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70" windowHeight="7600" firstSheet="4" activeTab="8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<sst xmlns="http://schemas.openxmlformats.org/spreadsheetml/2006/main" count="319" uniqueCount="106">
  <si>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</si>
  <si>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</si>
  <si>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</si>
  <si>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</si>
  <si>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</si>
  <si>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</si>
  <si>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</si>
  <si>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</si>
  <si>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</si>
  <si>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</si>
  <si>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</si>
  <si>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</si>
  <si>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</si>
  <si>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</si>
  <si>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</si>
  <si>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</si>
  <si>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</si>
  <si>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</si>
  <si>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</si>
  <si>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</si>
  <si>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</si>
  <si>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</si>
  <si>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</si>
  <si>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</si>
  <si>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</si>
  <si>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</si>
  <si>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</si>
  <si>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</si>
  <si>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</si>
  <si>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</si>
  <si>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</si>
  <si>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</si>
  <si>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</si>
  <si>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</si>
  <si>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</si>
  <si>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</si>
  <si>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</si>
  <si>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</si>
  <si>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</si>
  <si>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表示平稳期内流量的变化趋势。接近0表示流量稳定；负值表示流量缓慢下降；正值表示流量缓慢上升</t>
  </si>
  <si>
    <t>拟合截距(L/min)</t>
  </si>
  <si>
    <t>拟合优度R²</t>
  </si>
  <si>
    <t>衡量数据与拟合直线的吻合程度(0-1)。越接近1表示数据越接近线性变化，流量波动越规律</t>
  </si>
  <si>
    <t>三、稳定性指标</t>
  </si>
  <si>
    <t>相对基准线变异系数</t>
  </si>
  <si>
    <t>较差</t>
  </si>
  <si>
    <t>实际流量偏离拟合直线的相对离散程度。反映流量围绕趋势线的波动大小</t>
  </si>
  <si>
    <t>最大偏差幅度(L/min)</t>
  </si>
  <si>
    <t>平稳期内实际流量与拟合值的最大偏差，反映流量波动的极值</t>
  </si>
  <si>
    <t>超调时间占比(%)</t>
  </si>
  <si>
    <t>(阈值: ±0.296 L/min)</t>
  </si>
  <si>
    <t>偏差超过平均流量15%的时间占比。反映大幅波动的频繁程度</t>
  </si>
  <si>
    <t>平稳期平均流量(L/min)</t>
  </si>
  <si>
    <t>平稳期产氧效率(L/min)</t>
  </si>
  <si>
    <t>(基于总流量)</t>
  </si>
  <si>
    <t>启动响应时间(s)</t>
  </si>
  <si>
    <t>(总产氧量达到20L)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</si>
  <si>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</si>
  <si>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</si>
  <si>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</si>
  <si>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</si>
  <si>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</si>
  <si>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</si>
  <si>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</si>
  <si>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</si>
  <si>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</si>
  <si>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147-212s</t>
  </si>
  <si>
    <t>158-223s</t>
  </si>
  <si>
    <t>169-234s</t>
  </si>
  <si>
    <t>180-244s</t>
  </si>
  <si>
    <t>190-256s</t>
  </si>
  <si>
    <t>202-266s</t>
  </si>
  <si>
    <t>212-278s</t>
  </si>
  <si>
    <t>224-288s</t>
  </si>
  <si>
    <t>234-299s</t>
  </si>
  <si>
    <t>图表数据说明：灰色线条表示非平稳期，彩色线条表示平稳期</t>
  </si>
  <si>
    <t>一般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</si>
  <si>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</si>
  <si>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</si>
  <si>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</si>
  <si>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</si>
  <si>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</si>
  <si>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</si>
  <si>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</si>
  <si>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</si>
  <si>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</si>
  <si>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</si>
  <si>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</si>
  <si>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</si>
  <si>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</si>
  <si>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</si>
  <si>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</si>
  <si>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</si>
  <si>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</si>
  <si>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</si>
  <si>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</si>
  <si>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</si>
  <si>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</si>
  <si>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</si>
  <si>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</si>
  <si>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</si>
  <si>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</si>
  <si>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注：完整数据共2629个点，此处仅显示前30个采样点</t>
  </si>
  <si>
    <t>CH1温度</t>
  </si>
  <si>
    <t>CH2温度</t>
  </si>
  <si>
    <t>CH3温度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</si>
</sst>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i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3" borderId="0" xfId="0" applyFont="1" applyFill="1"/>
    <xf numFmtId="0" fontId="1" fillId="0" borderId="0" xfId="0" applyFont="1"/>
    <xf numFmtId="0" fontId="6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center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流量曲线全程分析（平稳期：147-1312秒）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8100" cap="rnd" cmpd="sng" algn="ctr">
              <a:solidFill>
                <a:srgbClr val="0066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平稳性分析!$A$47:$A$1479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平稳性分析!$F$47:$F$1479</c:f>
              <c:numCache>
                <c:formatCode>General</c:formatCode>
                <c:ptCount val="1433"/>
                <c:pt idx="147">
                  <c:v>3.02336013986015</c:v>
                </c:pt>
                <c:pt idx="148">
                  <c:v>3.02365034965036</c:v>
                </c:pt>
                <c:pt idx="149">
                  <c:v>3.04753263403264</c:v>
                </c:pt>
                <c:pt idx="150">
                  <c:v>3.06132750582751</c:v>
                </c:pt>
                <c:pt idx="151">
                  <c:v>3.08075407925409</c:v>
                </c:pt>
                <c:pt idx="152">
                  <c:v>3.07586946386947</c:v>
                </c:pt>
                <c:pt idx="153">
                  <c:v>3.07386829836831</c:v>
                </c:pt>
                <c:pt idx="154">
                  <c:v>3.07987762237763</c:v>
                </c:pt>
                <c:pt idx="155">
                  <c:v>3.07329720279721</c:v>
                </c:pt>
                <c:pt idx="156">
                  <c:v>3.06636829836831</c:v>
                </c:pt>
                <c:pt idx="157">
                  <c:v>3.04506060606061</c:v>
                </c:pt>
                <c:pt idx="158">
                  <c:v>3.02928088578089</c:v>
                </c:pt>
                <c:pt idx="159">
                  <c:v>3.03970862470863</c:v>
                </c:pt>
                <c:pt idx="160">
                  <c:v>3.07938111888113</c:v>
                </c:pt>
                <c:pt idx="161">
                  <c:v>3.12302097902099</c:v>
                </c:pt>
                <c:pt idx="162">
                  <c:v>3.13802797202798</c:v>
                </c:pt>
                <c:pt idx="163">
                  <c:v>3.15598601398602</c:v>
                </c:pt>
                <c:pt idx="164">
                  <c:v>3.1615442890443</c:v>
                </c:pt>
                <c:pt idx="165">
                  <c:v>3.20495337995339</c:v>
                </c:pt>
                <c:pt idx="166">
                  <c:v>3.2766421911422</c:v>
                </c:pt>
                <c:pt idx="167">
                  <c:v>3.33238694638695</c:v>
                </c:pt>
                <c:pt idx="168">
                  <c:v>3.34551748251749</c:v>
                </c:pt>
                <c:pt idx="169">
                  <c:v>3.34544871794873</c:v>
                </c:pt>
                <c:pt idx="170">
                  <c:v>3.340844988345</c:v>
                </c:pt>
                <c:pt idx="171">
                  <c:v>3.35631002331003</c:v>
                </c:pt>
                <c:pt idx="172">
                  <c:v>3.38454195804197</c:v>
                </c:pt>
                <c:pt idx="173">
                  <c:v>3.40363170163171</c:v>
                </c:pt>
                <c:pt idx="174">
                  <c:v>3.40951631701633</c:v>
                </c:pt>
                <c:pt idx="175">
                  <c:v>3.41240675990677</c:v>
                </c:pt>
                <c:pt idx="176">
                  <c:v>3.40612470862472</c:v>
                </c:pt>
                <c:pt idx="177">
                  <c:v>3.40269813519814</c:v>
                </c:pt>
                <c:pt idx="178">
                  <c:v>3.40383916083917</c:v>
                </c:pt>
                <c:pt idx="179">
                  <c:v>3.40276340326341</c:v>
                </c:pt>
                <c:pt idx="180">
                  <c:v>3.40503263403264</c:v>
                </c:pt>
                <c:pt idx="181">
                  <c:v>3.421013986014</c:v>
                </c:pt>
                <c:pt idx="182">
                  <c:v>3.44995454545455</c:v>
                </c:pt>
                <c:pt idx="183">
                  <c:v>3.49058974358975</c:v>
                </c:pt>
                <c:pt idx="184">
                  <c:v>3.52125990675992</c:v>
                </c:pt>
                <c:pt idx="185">
                  <c:v>3.54456060606062</c:v>
                </c:pt>
                <c:pt idx="186">
                  <c:v>3.55613286713288</c:v>
                </c:pt>
                <c:pt idx="187">
                  <c:v>3.56815151515152</c:v>
                </c:pt>
                <c:pt idx="188">
                  <c:v>3.5500745920746</c:v>
                </c:pt>
                <c:pt idx="189">
                  <c:v>3.49761771561772</c:v>
                </c:pt>
                <c:pt idx="190">
                  <c:v>3.42772377622378</c:v>
                </c:pt>
                <c:pt idx="191">
                  <c:v>3.35419580419581</c:v>
                </c:pt>
                <c:pt idx="192">
                  <c:v>3.32199650349651</c:v>
                </c:pt>
                <c:pt idx="193">
                  <c:v>3.27379487179488</c:v>
                </c:pt>
                <c:pt idx="194">
                  <c:v>3.25295571095572</c:v>
                </c:pt>
                <c:pt idx="195">
                  <c:v>3.25361072261073</c:v>
                </c:pt>
                <c:pt idx="196">
                  <c:v>3.26324592074593</c:v>
                </c:pt>
                <c:pt idx="197">
                  <c:v>3.27316899766901</c:v>
                </c:pt>
                <c:pt idx="198">
                  <c:v>3.27773310023311</c:v>
                </c:pt>
                <c:pt idx="199">
                  <c:v>3.28643240093241</c:v>
                </c:pt>
                <c:pt idx="200">
                  <c:v>3.29562470862472</c:v>
                </c:pt>
                <c:pt idx="201">
                  <c:v>3.29623892773894</c:v>
                </c:pt>
                <c:pt idx="202">
                  <c:v>3.27486363636365</c:v>
                </c:pt>
                <c:pt idx="203">
                  <c:v>3.22929720279721</c:v>
                </c:pt>
                <c:pt idx="204">
                  <c:v>3.19942307692309</c:v>
                </c:pt>
                <c:pt idx="205">
                  <c:v>3.13355944055945</c:v>
                </c:pt>
                <c:pt idx="206">
                  <c:v>3.0656421911422</c:v>
                </c:pt>
                <c:pt idx="207">
                  <c:v>3.003837995338</c:v>
                </c:pt>
                <c:pt idx="208">
                  <c:v>2.95895571095572</c:v>
                </c:pt>
                <c:pt idx="209">
                  <c:v>2.92645104895106</c:v>
                </c:pt>
                <c:pt idx="210">
                  <c:v>2.91151165501166</c:v>
                </c:pt>
                <c:pt idx="211">
                  <c:v>2.88895454545455</c:v>
                </c:pt>
                <c:pt idx="212">
                  <c:v>2.88038228438229</c:v>
                </c:pt>
                <c:pt idx="213">
                  <c:v>2.88565034965036</c:v>
                </c:pt>
                <c:pt idx="214">
                  <c:v>2.89995337995339</c:v>
                </c:pt>
                <c:pt idx="215">
                  <c:v>2.91239393939395</c:v>
                </c:pt>
                <c:pt idx="216">
                  <c:v>2.92222727272728</c:v>
                </c:pt>
                <c:pt idx="217">
                  <c:v>2.92626689976691</c:v>
                </c:pt>
                <c:pt idx="218">
                  <c:v>2.92878088578089</c:v>
                </c:pt>
                <c:pt idx="219">
                  <c:v>2.94026340326341</c:v>
                </c:pt>
                <c:pt idx="220">
                  <c:v>2.97789044289045</c:v>
                </c:pt>
                <c:pt idx="221">
                  <c:v>3.02358391608392</c:v>
                </c:pt>
                <c:pt idx="222">
                  <c:v>3.06153263403264</c:v>
                </c:pt>
                <c:pt idx="223">
                  <c:v>3.07055594405595</c:v>
                </c:pt>
                <c:pt idx="224">
                  <c:v>3.09191958041959</c:v>
                </c:pt>
                <c:pt idx="225">
                  <c:v>3.13182867132868</c:v>
                </c:pt>
                <c:pt idx="226">
                  <c:v>3.17617365967367</c:v>
                </c:pt>
                <c:pt idx="227">
                  <c:v>3.21536247086248</c:v>
                </c:pt>
                <c:pt idx="228">
                  <c:v>3.23526107226108</c:v>
                </c:pt>
                <c:pt idx="229">
                  <c:v>3.2448717948718</c:v>
                </c:pt>
                <c:pt idx="230">
                  <c:v>3.26621678321679</c:v>
                </c:pt>
                <c:pt idx="231">
                  <c:v>3.29088111888113</c:v>
                </c:pt>
                <c:pt idx="232">
                  <c:v>3.28748951048952</c:v>
                </c:pt>
                <c:pt idx="233">
                  <c:v>3.24395804195805</c:v>
                </c:pt>
                <c:pt idx="234">
                  <c:v>3.15092074592075</c:v>
                </c:pt>
                <c:pt idx="235">
                  <c:v>3.09348951048952</c:v>
                </c:pt>
                <c:pt idx="236">
                  <c:v>2.99330069930071</c:v>
                </c:pt>
                <c:pt idx="237">
                  <c:v>2.91639627039628</c:v>
                </c:pt>
                <c:pt idx="238">
                  <c:v>2.87673193473194</c:v>
                </c:pt>
                <c:pt idx="239">
                  <c:v>2.86413636363637</c:v>
                </c:pt>
                <c:pt idx="240">
                  <c:v>2.86304195804197</c:v>
                </c:pt>
                <c:pt idx="241">
                  <c:v>2.86784848484849</c:v>
                </c:pt>
                <c:pt idx="242">
                  <c:v>2.88074941724942</c:v>
                </c:pt>
                <c:pt idx="243">
                  <c:v>2.88346853146854</c:v>
                </c:pt>
                <c:pt idx="244">
                  <c:v>2.87487645687646</c:v>
                </c:pt>
                <c:pt idx="245">
                  <c:v>2.84973310023311</c:v>
                </c:pt>
                <c:pt idx="246">
                  <c:v>2.83160722610723</c:v>
                </c:pt>
                <c:pt idx="247">
                  <c:v>2.79211305361306</c:v>
                </c:pt>
                <c:pt idx="248">
                  <c:v>2.75348135198136</c:v>
                </c:pt>
                <c:pt idx="249">
                  <c:v>2.72182167832168</c:v>
                </c:pt>
                <c:pt idx="250">
                  <c:v>2.69432400932402</c:v>
                </c:pt>
                <c:pt idx="251">
                  <c:v>2.66793473193474</c:v>
                </c:pt>
                <c:pt idx="252">
                  <c:v>2.65664568764569</c:v>
                </c:pt>
                <c:pt idx="253">
                  <c:v>2.64264335664336</c:v>
                </c:pt>
                <c:pt idx="254">
                  <c:v>2.63822610722611</c:v>
                </c:pt>
                <c:pt idx="255">
                  <c:v>2.63634032634033</c:v>
                </c:pt>
                <c:pt idx="256">
                  <c:v>2.63894988344989</c:v>
                </c:pt>
                <c:pt idx="257">
                  <c:v>2.66125757575758</c:v>
                </c:pt>
                <c:pt idx="258">
                  <c:v>2.67736713286714</c:v>
                </c:pt>
                <c:pt idx="259">
                  <c:v>2.70901398601399</c:v>
                </c:pt>
                <c:pt idx="260">
                  <c:v>2.72869930069931</c:v>
                </c:pt>
                <c:pt idx="261">
                  <c:v>2.73135431235432</c:v>
                </c:pt>
                <c:pt idx="262">
                  <c:v>2.73017132867134</c:v>
                </c:pt>
                <c:pt idx="263">
                  <c:v>2.72959673659674</c:v>
                </c:pt>
                <c:pt idx="264">
                  <c:v>2.73176573426574</c:v>
                </c:pt>
                <c:pt idx="265">
                  <c:v>2.74108857808858</c:v>
                </c:pt>
                <c:pt idx="266">
                  <c:v>2.75780186480187</c:v>
                </c:pt>
                <c:pt idx="267">
                  <c:v>2.77647202797203</c:v>
                </c:pt>
                <c:pt idx="268">
                  <c:v>2.79912004662005</c:v>
                </c:pt>
                <c:pt idx="269">
                  <c:v>2.8366351981352</c:v>
                </c:pt>
                <c:pt idx="270">
                  <c:v>2.85774592074593</c:v>
                </c:pt>
                <c:pt idx="271">
                  <c:v>2.90081351981353</c:v>
                </c:pt>
                <c:pt idx="272">
                  <c:v>2.93610139860141</c:v>
                </c:pt>
                <c:pt idx="273">
                  <c:v>2.96081351981353</c:v>
                </c:pt>
                <c:pt idx="274">
                  <c:v>2.97662587412588</c:v>
                </c:pt>
                <c:pt idx="275">
                  <c:v>2.99942890442891</c:v>
                </c:pt>
                <c:pt idx="276">
                  <c:v>3.01357575757576</c:v>
                </c:pt>
                <c:pt idx="277">
                  <c:v>3.04002797202798</c:v>
                </c:pt>
                <c:pt idx="278">
                  <c:v>3.04131934731935</c:v>
                </c:pt>
                <c:pt idx="279">
                  <c:v>2.98933333333334</c:v>
                </c:pt>
                <c:pt idx="280">
                  <c:v>2.89491958041959</c:v>
                </c:pt>
                <c:pt idx="281">
                  <c:v>2.78587412587413</c:v>
                </c:pt>
                <c:pt idx="282">
                  <c:v>2.69692307692308</c:v>
                </c:pt>
                <c:pt idx="283">
                  <c:v>2.66874941724942</c:v>
                </c:pt>
                <c:pt idx="284">
                  <c:v>2.63846736596737</c:v>
                </c:pt>
                <c:pt idx="285">
                  <c:v>2.63629603729604</c:v>
                </c:pt>
                <c:pt idx="286">
                  <c:v>2.64680069930071</c:v>
                </c:pt>
                <c:pt idx="287">
                  <c:v>2.66129603729604</c:v>
                </c:pt>
                <c:pt idx="288">
                  <c:v>2.66896270396271</c:v>
                </c:pt>
                <c:pt idx="289">
                  <c:v>2.6827703962704</c:v>
                </c:pt>
                <c:pt idx="290">
                  <c:v>2.68811771561772</c:v>
                </c:pt>
                <c:pt idx="291">
                  <c:v>2.67833916083917</c:v>
                </c:pt>
                <c:pt idx="292">
                  <c:v>2.66152564102565</c:v>
                </c:pt>
                <c:pt idx="293">
                  <c:v>2.65785314685315</c:v>
                </c:pt>
                <c:pt idx="294">
                  <c:v>2.66424825174826</c:v>
                </c:pt>
                <c:pt idx="295">
                  <c:v>2.69542773892775</c:v>
                </c:pt>
                <c:pt idx="296">
                  <c:v>2.73483216783218</c:v>
                </c:pt>
                <c:pt idx="297">
                  <c:v>2.75840792540793</c:v>
                </c:pt>
                <c:pt idx="298">
                  <c:v>2.76322377622378</c:v>
                </c:pt>
                <c:pt idx="299">
                  <c:v>2.76007692307693</c:v>
                </c:pt>
                <c:pt idx="300">
                  <c:v>2.75865850815852</c:v>
                </c:pt>
                <c:pt idx="301">
                  <c:v>2.76075174825176</c:v>
                </c:pt>
                <c:pt idx="302">
                  <c:v>2.76382400932402</c:v>
                </c:pt>
                <c:pt idx="303">
                  <c:v>2.75954312354313</c:v>
                </c:pt>
                <c:pt idx="304">
                  <c:v>2.74836713286714</c:v>
                </c:pt>
                <c:pt idx="305">
                  <c:v>2.72660955710956</c:v>
                </c:pt>
                <c:pt idx="306">
                  <c:v>2.7126386946387</c:v>
                </c:pt>
                <c:pt idx="307">
                  <c:v>2.68645454545455</c:v>
                </c:pt>
                <c:pt idx="308">
                  <c:v>2.67045571095572</c:v>
                </c:pt>
                <c:pt idx="309">
                  <c:v>2.663344988345</c:v>
                </c:pt>
                <c:pt idx="310">
                  <c:v>2.6614428904429</c:v>
                </c:pt>
                <c:pt idx="311">
                  <c:v>2.66349417249418</c:v>
                </c:pt>
                <c:pt idx="312">
                  <c:v>2.66976223776224</c:v>
                </c:pt>
                <c:pt idx="313">
                  <c:v>2.69501515151516</c:v>
                </c:pt>
                <c:pt idx="314">
                  <c:v>2.7276421911422</c:v>
                </c:pt>
                <c:pt idx="315">
                  <c:v>2.74675757575758</c:v>
                </c:pt>
                <c:pt idx="316">
                  <c:v>2.73904195804196</c:v>
                </c:pt>
                <c:pt idx="317">
                  <c:v>2.70728438228439</c:v>
                </c:pt>
                <c:pt idx="318">
                  <c:v>2.68842074592075</c:v>
                </c:pt>
                <c:pt idx="319">
                  <c:v>2.65683100233101</c:v>
                </c:pt>
                <c:pt idx="320">
                  <c:v>2.64811538461539</c:v>
                </c:pt>
                <c:pt idx="321">
                  <c:v>2.65859790209791</c:v>
                </c:pt>
                <c:pt idx="322">
                  <c:v>2.67484965034966</c:v>
                </c:pt>
                <c:pt idx="323">
                  <c:v>2.68686363636364</c:v>
                </c:pt>
                <c:pt idx="324">
                  <c:v>2.69028671328672</c:v>
                </c:pt>
                <c:pt idx="325">
                  <c:v>2.69042890442891</c:v>
                </c:pt>
                <c:pt idx="326">
                  <c:v>2.68541491841493</c:v>
                </c:pt>
                <c:pt idx="327">
                  <c:v>2.67459790209791</c:v>
                </c:pt>
                <c:pt idx="328">
                  <c:v>2.66168065268066</c:v>
                </c:pt>
                <c:pt idx="329">
                  <c:v>2.63429370629371</c:v>
                </c:pt>
                <c:pt idx="330">
                  <c:v>2.61084265734266</c:v>
                </c:pt>
                <c:pt idx="331">
                  <c:v>2.54817132867133</c:v>
                </c:pt>
                <c:pt idx="332">
                  <c:v>2.47006060606061</c:v>
                </c:pt>
                <c:pt idx="333">
                  <c:v>2.39938344988346</c:v>
                </c:pt>
                <c:pt idx="334">
                  <c:v>2.34499650349651</c:v>
                </c:pt>
                <c:pt idx="335">
                  <c:v>2.31621911421912</c:v>
                </c:pt>
                <c:pt idx="336">
                  <c:v>2.31255944055945</c:v>
                </c:pt>
                <c:pt idx="337">
                  <c:v>2.31476340326341</c:v>
                </c:pt>
                <c:pt idx="338">
                  <c:v>2.32453846153847</c:v>
                </c:pt>
                <c:pt idx="339">
                  <c:v>2.34165034965036</c:v>
                </c:pt>
                <c:pt idx="340">
                  <c:v>2.35884848484849</c:v>
                </c:pt>
                <c:pt idx="341">
                  <c:v>2.3733076923077</c:v>
                </c:pt>
                <c:pt idx="342">
                  <c:v>2.37626806526807</c:v>
                </c:pt>
                <c:pt idx="343">
                  <c:v>2.36828671328672</c:v>
                </c:pt>
                <c:pt idx="344">
                  <c:v>2.35436596736597</c:v>
                </c:pt>
                <c:pt idx="345">
                  <c:v>2.34091841491842</c:v>
                </c:pt>
                <c:pt idx="346">
                  <c:v>2.33992424242425</c:v>
                </c:pt>
                <c:pt idx="347">
                  <c:v>2.35923076923077</c:v>
                </c:pt>
                <c:pt idx="348">
                  <c:v>2.37524125874126</c:v>
                </c:pt>
                <c:pt idx="349">
                  <c:v>2.41077972027973</c:v>
                </c:pt>
                <c:pt idx="350">
                  <c:v>2.43919230769231</c:v>
                </c:pt>
                <c:pt idx="351">
                  <c:v>2.44954195804196</c:v>
                </c:pt>
                <c:pt idx="352">
                  <c:v>2.44591258741259</c:v>
                </c:pt>
                <c:pt idx="353">
                  <c:v>2.43079370629371</c:v>
                </c:pt>
                <c:pt idx="354">
                  <c:v>2.42063986013987</c:v>
                </c:pt>
                <c:pt idx="355">
                  <c:v>2.39187878787879</c:v>
                </c:pt>
                <c:pt idx="356">
                  <c:v>2.35249533799534</c:v>
                </c:pt>
                <c:pt idx="357">
                  <c:v>2.30323776223777</c:v>
                </c:pt>
                <c:pt idx="358">
                  <c:v>2.25205827505828</c:v>
                </c:pt>
                <c:pt idx="359">
                  <c:v>2.20151748251749</c:v>
                </c:pt>
                <c:pt idx="360">
                  <c:v>2.17655244755245</c:v>
                </c:pt>
                <c:pt idx="361">
                  <c:v>2.13061771561772</c:v>
                </c:pt>
                <c:pt idx="362">
                  <c:v>2.08521561771562</c:v>
                </c:pt>
                <c:pt idx="363">
                  <c:v>2.04211771561772</c:v>
                </c:pt>
                <c:pt idx="364">
                  <c:v>1.996168997669</c:v>
                </c:pt>
                <c:pt idx="365">
                  <c:v>1.94340792540793</c:v>
                </c:pt>
                <c:pt idx="366">
                  <c:v>1.91606177156178</c:v>
                </c:pt>
                <c:pt idx="367">
                  <c:v>1.86044755244756</c:v>
                </c:pt>
                <c:pt idx="368">
                  <c:v>1.81345104895105</c:v>
                </c:pt>
                <c:pt idx="369">
                  <c:v>1.78202214452215</c:v>
                </c:pt>
                <c:pt idx="370">
                  <c:v>1.76441258741259</c:v>
                </c:pt>
                <c:pt idx="371">
                  <c:v>1.75894172494173</c:v>
                </c:pt>
                <c:pt idx="372">
                  <c:v>1.76036247086247</c:v>
                </c:pt>
                <c:pt idx="373">
                  <c:v>1.76866550116551</c:v>
                </c:pt>
                <c:pt idx="374">
                  <c:v>1.77959440559441</c:v>
                </c:pt>
                <c:pt idx="375">
                  <c:v>1.78302097902098</c:v>
                </c:pt>
                <c:pt idx="376">
                  <c:v>1.76963170163171</c:v>
                </c:pt>
                <c:pt idx="377">
                  <c:v>1.74689860139861</c:v>
                </c:pt>
                <c:pt idx="378">
                  <c:v>1.73619696969697</c:v>
                </c:pt>
                <c:pt idx="379">
                  <c:v>1.72300932400933</c:v>
                </c:pt>
                <c:pt idx="380">
                  <c:v>1.72704545454546</c:v>
                </c:pt>
                <c:pt idx="381">
                  <c:v>1.73980652680653</c:v>
                </c:pt>
                <c:pt idx="382">
                  <c:v>1.75342307692308</c:v>
                </c:pt>
                <c:pt idx="383">
                  <c:v>1.76631934731935</c:v>
                </c:pt>
                <c:pt idx="384">
                  <c:v>1.77076573426574</c:v>
                </c:pt>
                <c:pt idx="385">
                  <c:v>1.77659090909091</c:v>
                </c:pt>
                <c:pt idx="386">
                  <c:v>1.77919580419581</c:v>
                </c:pt>
                <c:pt idx="387">
                  <c:v>1.78133333333334</c:v>
                </c:pt>
                <c:pt idx="388">
                  <c:v>1.78872494172495</c:v>
                </c:pt>
                <c:pt idx="389">
                  <c:v>1.79955944055945</c:v>
                </c:pt>
                <c:pt idx="390">
                  <c:v>1.80441491841492</c:v>
                </c:pt>
                <c:pt idx="391">
                  <c:v>1.81424941724942</c:v>
                </c:pt>
                <c:pt idx="392">
                  <c:v>1.82390442890443</c:v>
                </c:pt>
                <c:pt idx="393">
                  <c:v>1.83585314685315</c:v>
                </c:pt>
                <c:pt idx="394">
                  <c:v>1.85677622377623</c:v>
                </c:pt>
                <c:pt idx="395">
                  <c:v>1.88044871794872</c:v>
                </c:pt>
                <c:pt idx="396">
                  <c:v>1.89799650349651</c:v>
                </c:pt>
                <c:pt idx="397">
                  <c:v>1.89879836829837</c:v>
                </c:pt>
                <c:pt idx="398">
                  <c:v>1.88377972027973</c:v>
                </c:pt>
                <c:pt idx="399">
                  <c:v>1.85993006993007</c:v>
                </c:pt>
                <c:pt idx="400">
                  <c:v>1.83739860139861</c:v>
                </c:pt>
                <c:pt idx="401">
                  <c:v>1.82049184149185</c:v>
                </c:pt>
                <c:pt idx="402">
                  <c:v>1.81406293706294</c:v>
                </c:pt>
                <c:pt idx="403">
                  <c:v>1.80270745920746</c:v>
                </c:pt>
                <c:pt idx="404">
                  <c:v>1.79189044289045</c:v>
                </c:pt>
                <c:pt idx="405">
                  <c:v>1.78034965034965</c:v>
                </c:pt>
                <c:pt idx="406">
                  <c:v>1.76097552447553</c:v>
                </c:pt>
                <c:pt idx="407">
                  <c:v>1.7382738927739</c:v>
                </c:pt>
                <c:pt idx="408">
                  <c:v>1.72741841491842</c:v>
                </c:pt>
                <c:pt idx="409">
                  <c:v>1.70355827505828</c:v>
                </c:pt>
                <c:pt idx="410">
                  <c:v>1.68050233100234</c:v>
                </c:pt>
                <c:pt idx="411">
                  <c:v>1.65606060606061</c:v>
                </c:pt>
                <c:pt idx="412">
                  <c:v>1.63281118881119</c:v>
                </c:pt>
                <c:pt idx="413">
                  <c:v>1.6171083916084</c:v>
                </c:pt>
                <c:pt idx="414">
                  <c:v>1.61300932400933</c:v>
                </c:pt>
                <c:pt idx="415">
                  <c:v>1.61432517482518</c:v>
                </c:pt>
                <c:pt idx="416">
                  <c:v>1.62482750582751</c:v>
                </c:pt>
                <c:pt idx="417">
                  <c:v>1.63787062937063</c:v>
                </c:pt>
                <c:pt idx="418">
                  <c:v>1.64624475524476</c:v>
                </c:pt>
                <c:pt idx="419">
                  <c:v>1.6557400932401</c:v>
                </c:pt>
                <c:pt idx="420">
                  <c:v>1.66315501165502</c:v>
                </c:pt>
                <c:pt idx="421">
                  <c:v>1.68287878787879</c:v>
                </c:pt>
                <c:pt idx="422">
                  <c:v>1.70106993006994</c:v>
                </c:pt>
                <c:pt idx="423">
                  <c:v>1.71451048951049</c:v>
                </c:pt>
                <c:pt idx="424">
                  <c:v>1.72732284382285</c:v>
                </c:pt>
                <c:pt idx="425">
                  <c:v>1.74068298368299</c:v>
                </c:pt>
                <c:pt idx="426">
                  <c:v>1.74737062937063</c:v>
                </c:pt>
                <c:pt idx="427">
                  <c:v>1.7563344988345</c:v>
                </c:pt>
                <c:pt idx="428">
                  <c:v>1.7575034965035</c:v>
                </c:pt>
                <c:pt idx="429">
                  <c:v>1.75313752913753</c:v>
                </c:pt>
                <c:pt idx="430">
                  <c:v>1.74198601398602</c:v>
                </c:pt>
                <c:pt idx="431">
                  <c:v>1.72772261072261</c:v>
                </c:pt>
                <c:pt idx="432">
                  <c:v>1.72339743589744</c:v>
                </c:pt>
                <c:pt idx="433">
                  <c:v>1.72245104895105</c:v>
                </c:pt>
                <c:pt idx="434">
                  <c:v>1.73094405594406</c:v>
                </c:pt>
                <c:pt idx="435">
                  <c:v>1.74660955710956</c:v>
                </c:pt>
                <c:pt idx="436">
                  <c:v>1.76531235431236</c:v>
                </c:pt>
                <c:pt idx="437">
                  <c:v>1.7870034965035</c:v>
                </c:pt>
                <c:pt idx="438">
                  <c:v>1.79961771561772</c:v>
                </c:pt>
                <c:pt idx="439">
                  <c:v>1.82368065268066</c:v>
                </c:pt>
                <c:pt idx="440">
                  <c:v>1.84664452214453</c:v>
                </c:pt>
                <c:pt idx="441">
                  <c:v>1.86592074592075</c:v>
                </c:pt>
                <c:pt idx="442">
                  <c:v>1.87642773892774</c:v>
                </c:pt>
                <c:pt idx="443">
                  <c:v>1.88004778554779</c:v>
                </c:pt>
                <c:pt idx="444">
                  <c:v>1.87662703962705</c:v>
                </c:pt>
                <c:pt idx="445">
                  <c:v>1.87464801864802</c:v>
                </c:pt>
                <c:pt idx="446">
                  <c:v>1.87252214452215</c:v>
                </c:pt>
                <c:pt idx="447">
                  <c:v>1.86466666666667</c:v>
                </c:pt>
                <c:pt idx="448">
                  <c:v>1.83945221445222</c:v>
                </c:pt>
                <c:pt idx="449">
                  <c:v>1.80021561771562</c:v>
                </c:pt>
                <c:pt idx="450">
                  <c:v>1.76184498834499</c:v>
                </c:pt>
                <c:pt idx="451">
                  <c:v>1.75019580419581</c:v>
                </c:pt>
                <c:pt idx="452">
                  <c:v>1.74505944055945</c:v>
                </c:pt>
                <c:pt idx="453">
                  <c:v>1.75417482517483</c:v>
                </c:pt>
                <c:pt idx="454">
                  <c:v>1.76696736596737</c:v>
                </c:pt>
                <c:pt idx="455">
                  <c:v>1.77766783216784</c:v>
                </c:pt>
                <c:pt idx="456">
                  <c:v>1.7875710955711</c:v>
                </c:pt>
                <c:pt idx="457">
                  <c:v>1.79305594405595</c:v>
                </c:pt>
                <c:pt idx="458">
                  <c:v>1.80573543123544</c:v>
                </c:pt>
                <c:pt idx="459">
                  <c:v>1.82407575757576</c:v>
                </c:pt>
                <c:pt idx="460">
                  <c:v>1.84938694638695</c:v>
                </c:pt>
                <c:pt idx="461">
                  <c:v>1.87745571095572</c:v>
                </c:pt>
                <c:pt idx="462">
                  <c:v>1.90420396270397</c:v>
                </c:pt>
                <c:pt idx="463">
                  <c:v>1.91738811188812</c:v>
                </c:pt>
                <c:pt idx="464">
                  <c:v>1.94420512820513</c:v>
                </c:pt>
                <c:pt idx="465">
                  <c:v>1.97013170163171</c:v>
                </c:pt>
                <c:pt idx="466">
                  <c:v>1.98711771561772</c:v>
                </c:pt>
                <c:pt idx="467">
                  <c:v>1.98349533799534</c:v>
                </c:pt>
                <c:pt idx="468">
                  <c:v>1.95893356643357</c:v>
                </c:pt>
                <c:pt idx="469">
                  <c:v>1.94188578088579</c:v>
                </c:pt>
                <c:pt idx="470">
                  <c:v>1.90242307692308</c:v>
                </c:pt>
                <c:pt idx="471">
                  <c:v>1.86044405594406</c:v>
                </c:pt>
                <c:pt idx="472">
                  <c:v>1.81457226107227</c:v>
                </c:pt>
                <c:pt idx="473">
                  <c:v>1.7660337995338</c:v>
                </c:pt>
                <c:pt idx="474">
                  <c:v>1.72159906759907</c:v>
                </c:pt>
                <c:pt idx="475">
                  <c:v>1.70228787878788</c:v>
                </c:pt>
                <c:pt idx="476">
                  <c:v>1.67257342657343</c:v>
                </c:pt>
                <c:pt idx="477">
                  <c:v>1.65255477855478</c:v>
                </c:pt>
                <c:pt idx="478">
                  <c:v>1.64160372960373</c:v>
                </c:pt>
                <c:pt idx="479">
                  <c:v>1.63946853146854</c:v>
                </c:pt>
                <c:pt idx="480">
                  <c:v>1.64098018648019</c:v>
                </c:pt>
                <c:pt idx="481">
                  <c:v>1.64282400932401</c:v>
                </c:pt>
                <c:pt idx="482">
                  <c:v>1.64635081585082</c:v>
                </c:pt>
                <c:pt idx="483">
                  <c:v>1.64974125874126</c:v>
                </c:pt>
                <c:pt idx="484">
                  <c:v>1.64821561771562</c:v>
                </c:pt>
                <c:pt idx="485">
                  <c:v>1.64764335664336</c:v>
                </c:pt>
                <c:pt idx="486">
                  <c:v>1.65410023310024</c:v>
                </c:pt>
                <c:pt idx="487">
                  <c:v>1.65972144522145</c:v>
                </c:pt>
                <c:pt idx="488">
                  <c:v>1.674668997669</c:v>
                </c:pt>
                <c:pt idx="489">
                  <c:v>1.69410256410257</c:v>
                </c:pt>
                <c:pt idx="490">
                  <c:v>1.7153717948718</c:v>
                </c:pt>
                <c:pt idx="491">
                  <c:v>1.73195104895105</c:v>
                </c:pt>
                <c:pt idx="492">
                  <c:v>1.73604895104896</c:v>
                </c:pt>
                <c:pt idx="493">
                  <c:v>1.73285780885781</c:v>
                </c:pt>
                <c:pt idx="494">
                  <c:v>1.71902564102565</c:v>
                </c:pt>
                <c:pt idx="495">
                  <c:v>1.70544871794872</c:v>
                </c:pt>
                <c:pt idx="496">
                  <c:v>1.69718414918415</c:v>
                </c:pt>
                <c:pt idx="497">
                  <c:v>1.69418414918415</c:v>
                </c:pt>
                <c:pt idx="498">
                  <c:v>1.69552680652681</c:v>
                </c:pt>
                <c:pt idx="499">
                  <c:v>1.69748484848485</c:v>
                </c:pt>
                <c:pt idx="500">
                  <c:v>1.70417948717949</c:v>
                </c:pt>
                <c:pt idx="501">
                  <c:v>1.71140442890443</c:v>
                </c:pt>
                <c:pt idx="502">
                  <c:v>1.70931118881119</c:v>
                </c:pt>
                <c:pt idx="503">
                  <c:v>1.69756526806527</c:v>
                </c:pt>
                <c:pt idx="504">
                  <c:v>1.68708624708625</c:v>
                </c:pt>
                <c:pt idx="505">
                  <c:v>1.68566783216784</c:v>
                </c:pt>
                <c:pt idx="506">
                  <c:v>1.69172027972028</c:v>
                </c:pt>
                <c:pt idx="507">
                  <c:v>1.70011072261073</c:v>
                </c:pt>
                <c:pt idx="508">
                  <c:v>1.6977062937063</c:v>
                </c:pt>
                <c:pt idx="509">
                  <c:v>1.68054895104896</c:v>
                </c:pt>
                <c:pt idx="510">
                  <c:v>1.65080536130537</c:v>
                </c:pt>
                <c:pt idx="511">
                  <c:v>1.63360256410257</c:v>
                </c:pt>
                <c:pt idx="512">
                  <c:v>1.59863286713287</c:v>
                </c:pt>
                <c:pt idx="513">
                  <c:v>1.56674475524476</c:v>
                </c:pt>
                <c:pt idx="514">
                  <c:v>1.54167016317017</c:v>
                </c:pt>
                <c:pt idx="515">
                  <c:v>1.52592657342658</c:v>
                </c:pt>
                <c:pt idx="516">
                  <c:v>1.52562820512821</c:v>
                </c:pt>
                <c:pt idx="517">
                  <c:v>1.53329953379954</c:v>
                </c:pt>
                <c:pt idx="518">
                  <c:v>1.56238578088579</c:v>
                </c:pt>
                <c:pt idx="519">
                  <c:v>1.60909090909091</c:v>
                </c:pt>
                <c:pt idx="520">
                  <c:v>1.66459673659674</c:v>
                </c:pt>
                <c:pt idx="521">
                  <c:v>1.72998834498835</c:v>
                </c:pt>
                <c:pt idx="522">
                  <c:v>1.80718414918415</c:v>
                </c:pt>
                <c:pt idx="523">
                  <c:v>1.84826107226108</c:v>
                </c:pt>
                <c:pt idx="524">
                  <c:v>1.93056876456877</c:v>
                </c:pt>
                <c:pt idx="525">
                  <c:v>1.99589860139861</c:v>
                </c:pt>
                <c:pt idx="526">
                  <c:v>2.03795221445222</c:v>
                </c:pt>
                <c:pt idx="527">
                  <c:v>2.05520745920747</c:v>
                </c:pt>
                <c:pt idx="528">
                  <c:v>2.05291724941726</c:v>
                </c:pt>
                <c:pt idx="529">
                  <c:v>2.04525058275059</c:v>
                </c:pt>
                <c:pt idx="530">
                  <c:v>2.02111421911422</c:v>
                </c:pt>
                <c:pt idx="531">
                  <c:v>1.9952331002331</c:v>
                </c:pt>
                <c:pt idx="532">
                  <c:v>1.97561888111889</c:v>
                </c:pt>
                <c:pt idx="533">
                  <c:v>1.96485897435898</c:v>
                </c:pt>
                <c:pt idx="534">
                  <c:v>1.95672960372961</c:v>
                </c:pt>
                <c:pt idx="535">
                  <c:v>1.95048368298369</c:v>
                </c:pt>
                <c:pt idx="536">
                  <c:v>1.93124358974359</c:v>
                </c:pt>
                <c:pt idx="537">
                  <c:v>1.90274592074593</c:v>
                </c:pt>
                <c:pt idx="538">
                  <c:v>1.87522377622378</c:v>
                </c:pt>
                <c:pt idx="539">
                  <c:v>1.85588578088579</c:v>
                </c:pt>
                <c:pt idx="540">
                  <c:v>1.84585081585082</c:v>
                </c:pt>
                <c:pt idx="541">
                  <c:v>1.84403030303031</c:v>
                </c:pt>
                <c:pt idx="542">
                  <c:v>1.84156526806527</c:v>
                </c:pt>
                <c:pt idx="543">
                  <c:v>1.8351421911422</c:v>
                </c:pt>
                <c:pt idx="544">
                  <c:v>1.81931002331003</c:v>
                </c:pt>
                <c:pt idx="545">
                  <c:v>1.7873752913753</c:v>
                </c:pt>
                <c:pt idx="546">
                  <c:v>1.74892074592075</c:v>
                </c:pt>
                <c:pt idx="547">
                  <c:v>1.72758857808858</c:v>
                </c:pt>
                <c:pt idx="548">
                  <c:v>1.67741375291376</c:v>
                </c:pt>
                <c:pt idx="549">
                  <c:v>1.62379370629371</c:v>
                </c:pt>
                <c:pt idx="550">
                  <c:v>1.57657575757576</c:v>
                </c:pt>
                <c:pt idx="551">
                  <c:v>1.54586130536131</c:v>
                </c:pt>
                <c:pt idx="552">
                  <c:v>1.53735314685315</c:v>
                </c:pt>
                <c:pt idx="553">
                  <c:v>1.5291048951049</c:v>
                </c:pt>
                <c:pt idx="554">
                  <c:v>1.52419463869464</c:v>
                </c:pt>
                <c:pt idx="555">
                  <c:v>1.52031235431236</c:v>
                </c:pt>
                <c:pt idx="556">
                  <c:v>1.51453030303031</c:v>
                </c:pt>
                <c:pt idx="557">
                  <c:v>1.50331701631702</c:v>
                </c:pt>
                <c:pt idx="558">
                  <c:v>1.48593473193474</c:v>
                </c:pt>
                <c:pt idx="559">
                  <c:v>1.47591491841492</c:v>
                </c:pt>
                <c:pt idx="560">
                  <c:v>1.45805361305362</c:v>
                </c:pt>
                <c:pt idx="561">
                  <c:v>1.44746736596737</c:v>
                </c:pt>
                <c:pt idx="562">
                  <c:v>1.44729487179488</c:v>
                </c:pt>
                <c:pt idx="563">
                  <c:v>1.45517599067599</c:v>
                </c:pt>
                <c:pt idx="564">
                  <c:v>1.4711386946387</c:v>
                </c:pt>
                <c:pt idx="565">
                  <c:v>1.48109790209791</c:v>
                </c:pt>
                <c:pt idx="566">
                  <c:v>1.50482750582751</c:v>
                </c:pt>
                <c:pt idx="567">
                  <c:v>1.53704778554779</c:v>
                </c:pt>
                <c:pt idx="568">
                  <c:v>1.56696853146854</c:v>
                </c:pt>
                <c:pt idx="569">
                  <c:v>1.58752564102565</c:v>
                </c:pt>
                <c:pt idx="570">
                  <c:v>1.59376107226108</c:v>
                </c:pt>
                <c:pt idx="571">
                  <c:v>1.59377972027972</c:v>
                </c:pt>
                <c:pt idx="572">
                  <c:v>1.59459090909091</c:v>
                </c:pt>
                <c:pt idx="573">
                  <c:v>1.59723776223777</c:v>
                </c:pt>
                <c:pt idx="574">
                  <c:v>1.60042773892774</c:v>
                </c:pt>
                <c:pt idx="575">
                  <c:v>1.60737412587413</c:v>
                </c:pt>
                <c:pt idx="576">
                  <c:v>1.62285897435898</c:v>
                </c:pt>
                <c:pt idx="577">
                  <c:v>1.63269347319348</c:v>
                </c:pt>
                <c:pt idx="578">
                  <c:v>1.65361771561772</c:v>
                </c:pt>
                <c:pt idx="579">
                  <c:v>1.67826223776224</c:v>
                </c:pt>
                <c:pt idx="580">
                  <c:v>1.7052331002331</c:v>
                </c:pt>
                <c:pt idx="581">
                  <c:v>1.7409662004662</c:v>
                </c:pt>
                <c:pt idx="582">
                  <c:v>1.77720163170164</c:v>
                </c:pt>
                <c:pt idx="583">
                  <c:v>1.79133216783217</c:v>
                </c:pt>
                <c:pt idx="584">
                  <c:v>1.80965151515152</c:v>
                </c:pt>
                <c:pt idx="585">
                  <c:v>1.81523310023311</c:v>
                </c:pt>
                <c:pt idx="586">
                  <c:v>1.81228554778555</c:v>
                </c:pt>
                <c:pt idx="587">
                  <c:v>1.80024358974359</c:v>
                </c:pt>
                <c:pt idx="588">
                  <c:v>1.77651631701632</c:v>
                </c:pt>
                <c:pt idx="589">
                  <c:v>1.76291142191143</c:v>
                </c:pt>
                <c:pt idx="590">
                  <c:v>1.73573892773893</c:v>
                </c:pt>
                <c:pt idx="591">
                  <c:v>1.71073193473194</c:v>
                </c:pt>
                <c:pt idx="592">
                  <c:v>1.68292191142192</c:v>
                </c:pt>
                <c:pt idx="593">
                  <c:v>1.64806993006993</c:v>
                </c:pt>
                <c:pt idx="594">
                  <c:v>1.61293123543124</c:v>
                </c:pt>
                <c:pt idx="595">
                  <c:v>1.5968076923077</c:v>
                </c:pt>
                <c:pt idx="596">
                  <c:v>1.57147552447553</c:v>
                </c:pt>
                <c:pt idx="597">
                  <c:v>1.55869930069931</c:v>
                </c:pt>
                <c:pt idx="598">
                  <c:v>1.5565372960373</c:v>
                </c:pt>
                <c:pt idx="599">
                  <c:v>1.56321212121213</c:v>
                </c:pt>
                <c:pt idx="600">
                  <c:v>1.57777972027973</c:v>
                </c:pt>
                <c:pt idx="601">
                  <c:v>1.58709557109557</c:v>
                </c:pt>
                <c:pt idx="602">
                  <c:v>1.60659673659674</c:v>
                </c:pt>
                <c:pt idx="603">
                  <c:v>1.62629254079255</c:v>
                </c:pt>
                <c:pt idx="604">
                  <c:v>1.64325291375292</c:v>
                </c:pt>
                <c:pt idx="605">
                  <c:v>1.64926340326341</c:v>
                </c:pt>
                <c:pt idx="606">
                  <c:v>1.64108974358975</c:v>
                </c:pt>
                <c:pt idx="607">
                  <c:v>1.63454545454546</c:v>
                </c:pt>
                <c:pt idx="608">
                  <c:v>1.62724941724942</c:v>
                </c:pt>
                <c:pt idx="609">
                  <c:v>1.63531701631702</c:v>
                </c:pt>
                <c:pt idx="610">
                  <c:v>1.65259557109558</c:v>
                </c:pt>
                <c:pt idx="611">
                  <c:v>1.66585897435898</c:v>
                </c:pt>
                <c:pt idx="612">
                  <c:v>1.67236480186481</c:v>
                </c:pt>
                <c:pt idx="613">
                  <c:v>1.67268414918415</c:v>
                </c:pt>
                <c:pt idx="614">
                  <c:v>1.66658041958042</c:v>
                </c:pt>
                <c:pt idx="615">
                  <c:v>1.6477027972028</c:v>
                </c:pt>
                <c:pt idx="616">
                  <c:v>1.61763403263404</c:v>
                </c:pt>
                <c:pt idx="617">
                  <c:v>1.58406876456877</c:v>
                </c:pt>
                <c:pt idx="618">
                  <c:v>1.55511072261073</c:v>
                </c:pt>
                <c:pt idx="619">
                  <c:v>1.5438344988345</c:v>
                </c:pt>
                <c:pt idx="620">
                  <c:v>1.52987062937063</c:v>
                </c:pt>
                <c:pt idx="621">
                  <c:v>1.52497785547786</c:v>
                </c:pt>
                <c:pt idx="622">
                  <c:v>1.52515967365968</c:v>
                </c:pt>
                <c:pt idx="623">
                  <c:v>1.53072843822844</c:v>
                </c:pt>
                <c:pt idx="624">
                  <c:v>1.53841025641026</c:v>
                </c:pt>
                <c:pt idx="625">
                  <c:v>1.54295804195805</c:v>
                </c:pt>
                <c:pt idx="626">
                  <c:v>1.55229137529138</c:v>
                </c:pt>
                <c:pt idx="627">
                  <c:v>1.56537296037296</c:v>
                </c:pt>
                <c:pt idx="628">
                  <c:v>1.5849020979021</c:v>
                </c:pt>
                <c:pt idx="629">
                  <c:v>1.60975757575758</c:v>
                </c:pt>
                <c:pt idx="630">
                  <c:v>1.63732400932401</c:v>
                </c:pt>
                <c:pt idx="631">
                  <c:v>1.64888811188812</c:v>
                </c:pt>
                <c:pt idx="632">
                  <c:v>1.66518764568765</c:v>
                </c:pt>
                <c:pt idx="633">
                  <c:v>1.66274825174826</c:v>
                </c:pt>
                <c:pt idx="634">
                  <c:v>1.63987296037296</c:v>
                </c:pt>
                <c:pt idx="635">
                  <c:v>1.61111771561772</c:v>
                </c:pt>
                <c:pt idx="636">
                  <c:v>1.58024708624709</c:v>
                </c:pt>
                <c:pt idx="637">
                  <c:v>1.56317599067599</c:v>
                </c:pt>
                <c:pt idx="638">
                  <c:v>1.5210745920746</c:v>
                </c:pt>
                <c:pt idx="639">
                  <c:v>1.47245454545455</c:v>
                </c:pt>
                <c:pt idx="640">
                  <c:v>1.42729487179488</c:v>
                </c:pt>
                <c:pt idx="641">
                  <c:v>1.39197785547786</c:v>
                </c:pt>
                <c:pt idx="642">
                  <c:v>1.37662237762238</c:v>
                </c:pt>
                <c:pt idx="643">
                  <c:v>1.34926223776224</c:v>
                </c:pt>
                <c:pt idx="644">
                  <c:v>1.33103030303031</c:v>
                </c:pt>
                <c:pt idx="645">
                  <c:v>1.32155011655012</c:v>
                </c:pt>
                <c:pt idx="646">
                  <c:v>1.31582284382285</c:v>
                </c:pt>
                <c:pt idx="647">
                  <c:v>1.30404312354313</c:v>
                </c:pt>
                <c:pt idx="648">
                  <c:v>1.29429370629371</c:v>
                </c:pt>
                <c:pt idx="649">
                  <c:v>1.26990675990676</c:v>
                </c:pt>
                <c:pt idx="650">
                  <c:v>1.24870396270397</c:v>
                </c:pt>
                <c:pt idx="651">
                  <c:v>1.24067016317017</c:v>
                </c:pt>
                <c:pt idx="652">
                  <c:v>1.25248368298369</c:v>
                </c:pt>
                <c:pt idx="653">
                  <c:v>1.27544055944056</c:v>
                </c:pt>
                <c:pt idx="654">
                  <c:v>1.28779254079254</c:v>
                </c:pt>
                <c:pt idx="655">
                  <c:v>1.30694289044289</c:v>
                </c:pt>
                <c:pt idx="656">
                  <c:v>1.31723776223777</c:v>
                </c:pt>
                <c:pt idx="657">
                  <c:v>1.32511888111888</c:v>
                </c:pt>
                <c:pt idx="658">
                  <c:v>1.32556876456877</c:v>
                </c:pt>
                <c:pt idx="659">
                  <c:v>1.31458741258742</c:v>
                </c:pt>
                <c:pt idx="660">
                  <c:v>1.29535431235432</c:v>
                </c:pt>
                <c:pt idx="661">
                  <c:v>1.2876993006993</c:v>
                </c:pt>
                <c:pt idx="662">
                  <c:v>1.28351515151516</c:v>
                </c:pt>
                <c:pt idx="663">
                  <c:v>1.29079487179487</c:v>
                </c:pt>
                <c:pt idx="664">
                  <c:v>1.29934615384616</c:v>
                </c:pt>
                <c:pt idx="665">
                  <c:v>1.3009393939394</c:v>
                </c:pt>
                <c:pt idx="666">
                  <c:v>1.29909906759907</c:v>
                </c:pt>
                <c:pt idx="667">
                  <c:v>1.30000116550117</c:v>
                </c:pt>
                <c:pt idx="668">
                  <c:v>1.31374125874126</c:v>
                </c:pt>
                <c:pt idx="669">
                  <c:v>1.33760606060606</c:v>
                </c:pt>
                <c:pt idx="670">
                  <c:v>1.35940442890443</c:v>
                </c:pt>
                <c:pt idx="671">
                  <c:v>1.37194289044289</c:v>
                </c:pt>
                <c:pt idx="672">
                  <c:v>1.37665151515152</c:v>
                </c:pt>
                <c:pt idx="673">
                  <c:v>1.38702214452215</c:v>
                </c:pt>
                <c:pt idx="674">
                  <c:v>1.40358624708625</c:v>
                </c:pt>
                <c:pt idx="675">
                  <c:v>1.42374941724942</c:v>
                </c:pt>
                <c:pt idx="676">
                  <c:v>1.45287645687646</c:v>
                </c:pt>
                <c:pt idx="677">
                  <c:v>1.49314685314686</c:v>
                </c:pt>
                <c:pt idx="678">
                  <c:v>1.51880303030303</c:v>
                </c:pt>
                <c:pt idx="679">
                  <c:v>1.57791491841492</c:v>
                </c:pt>
                <c:pt idx="680">
                  <c:v>1.63389277389278</c:v>
                </c:pt>
                <c:pt idx="681">
                  <c:v>1.67393006993007</c:v>
                </c:pt>
                <c:pt idx="682">
                  <c:v>1.6963006993007</c:v>
                </c:pt>
                <c:pt idx="683">
                  <c:v>1.71304545454546</c:v>
                </c:pt>
                <c:pt idx="684">
                  <c:v>1.7218752913753</c:v>
                </c:pt>
                <c:pt idx="685">
                  <c:v>1.73832750582751</c:v>
                </c:pt>
                <c:pt idx="686">
                  <c:v>1.74444055944056</c:v>
                </c:pt>
                <c:pt idx="687">
                  <c:v>1.73490093240094</c:v>
                </c:pt>
                <c:pt idx="688">
                  <c:v>1.7173414918415</c:v>
                </c:pt>
                <c:pt idx="689">
                  <c:v>1.69936946386947</c:v>
                </c:pt>
                <c:pt idx="690">
                  <c:v>1.6882738927739</c:v>
                </c:pt>
                <c:pt idx="691">
                  <c:v>1.68792773892774</c:v>
                </c:pt>
                <c:pt idx="692">
                  <c:v>1.69510722610723</c:v>
                </c:pt>
                <c:pt idx="693">
                  <c:v>1.71055710955711</c:v>
                </c:pt>
                <c:pt idx="694">
                  <c:v>1.72680536130537</c:v>
                </c:pt>
                <c:pt idx="695">
                  <c:v>1.72974941724942</c:v>
                </c:pt>
                <c:pt idx="696">
                  <c:v>1.72229370629371</c:v>
                </c:pt>
                <c:pt idx="697">
                  <c:v>1.71759207459208</c:v>
                </c:pt>
                <c:pt idx="698">
                  <c:v>1.71357342657343</c:v>
                </c:pt>
                <c:pt idx="699">
                  <c:v>1.71536480186481</c:v>
                </c:pt>
                <c:pt idx="700">
                  <c:v>1.71446153846154</c:v>
                </c:pt>
                <c:pt idx="701">
                  <c:v>1.69662703962704</c:v>
                </c:pt>
                <c:pt idx="702">
                  <c:v>1.66721678321679</c:v>
                </c:pt>
                <c:pt idx="703">
                  <c:v>1.65028438228439</c:v>
                </c:pt>
                <c:pt idx="704">
                  <c:v>1.61782517482518</c:v>
                </c:pt>
                <c:pt idx="705">
                  <c:v>1.59247552447553</c:v>
                </c:pt>
                <c:pt idx="706">
                  <c:v>1.56904545454546</c:v>
                </c:pt>
                <c:pt idx="707">
                  <c:v>1.5400745920746</c:v>
                </c:pt>
                <c:pt idx="708">
                  <c:v>1.50574242424243</c:v>
                </c:pt>
                <c:pt idx="709">
                  <c:v>1.48911188811189</c:v>
                </c:pt>
                <c:pt idx="710">
                  <c:v>1.45779370629371</c:v>
                </c:pt>
                <c:pt idx="711">
                  <c:v>1.43049883449884</c:v>
                </c:pt>
                <c:pt idx="712">
                  <c:v>1.4003344988345</c:v>
                </c:pt>
                <c:pt idx="713">
                  <c:v>1.36547086247087</c:v>
                </c:pt>
                <c:pt idx="714">
                  <c:v>1.3481048951049</c:v>
                </c:pt>
                <c:pt idx="715">
                  <c:v>1.31536713286714</c:v>
                </c:pt>
                <c:pt idx="716">
                  <c:v>1.28848018648019</c:v>
                </c:pt>
                <c:pt idx="717">
                  <c:v>1.26921911421912</c:v>
                </c:pt>
                <c:pt idx="718">
                  <c:v>1.2596386946387</c:v>
                </c:pt>
                <c:pt idx="719">
                  <c:v>1.26022727272728</c:v>
                </c:pt>
                <c:pt idx="720">
                  <c:v>1.27308041958042</c:v>
                </c:pt>
                <c:pt idx="721">
                  <c:v>1.29748834498835</c:v>
                </c:pt>
                <c:pt idx="722">
                  <c:v>1.33077972027972</c:v>
                </c:pt>
                <c:pt idx="723">
                  <c:v>1.36696386946387</c:v>
                </c:pt>
                <c:pt idx="724">
                  <c:v>1.40004895104896</c:v>
                </c:pt>
                <c:pt idx="725">
                  <c:v>1.41478671328672</c:v>
                </c:pt>
                <c:pt idx="726">
                  <c:v>1.4378414918415</c:v>
                </c:pt>
                <c:pt idx="727">
                  <c:v>1.45103846153847</c:v>
                </c:pt>
                <c:pt idx="728">
                  <c:v>1.45888578088578</c:v>
                </c:pt>
                <c:pt idx="729">
                  <c:v>1.46465034965035</c:v>
                </c:pt>
                <c:pt idx="730">
                  <c:v>1.46449184149185</c:v>
                </c:pt>
                <c:pt idx="731">
                  <c:v>1.46196386946387</c:v>
                </c:pt>
                <c:pt idx="732">
                  <c:v>1.4509020979021</c:v>
                </c:pt>
                <c:pt idx="733">
                  <c:v>1.44254545454546</c:v>
                </c:pt>
                <c:pt idx="734">
                  <c:v>1.44084965034965</c:v>
                </c:pt>
                <c:pt idx="735">
                  <c:v>1.44102913752914</c:v>
                </c:pt>
                <c:pt idx="736">
                  <c:v>1.43732051282052</c:v>
                </c:pt>
                <c:pt idx="737">
                  <c:v>1.43146503496504</c:v>
                </c:pt>
                <c:pt idx="738">
                  <c:v>1.42888694638695</c:v>
                </c:pt>
                <c:pt idx="739">
                  <c:v>1.42567715617716</c:v>
                </c:pt>
                <c:pt idx="740">
                  <c:v>1.42363286713287</c:v>
                </c:pt>
                <c:pt idx="741">
                  <c:v>1.42549184149184</c:v>
                </c:pt>
                <c:pt idx="742">
                  <c:v>1.43281701631702</c:v>
                </c:pt>
                <c:pt idx="743">
                  <c:v>1.438837995338</c:v>
                </c:pt>
                <c:pt idx="744">
                  <c:v>1.44067016317017</c:v>
                </c:pt>
                <c:pt idx="745">
                  <c:v>1.43783682983683</c:v>
                </c:pt>
                <c:pt idx="746">
                  <c:v>1.42923892773893</c:v>
                </c:pt>
                <c:pt idx="747">
                  <c:v>1.4244393939394</c:v>
                </c:pt>
                <c:pt idx="748">
                  <c:v>1.42941958041958</c:v>
                </c:pt>
                <c:pt idx="749">
                  <c:v>1.44680652680653</c:v>
                </c:pt>
                <c:pt idx="750">
                  <c:v>1.45898135198136</c:v>
                </c:pt>
                <c:pt idx="751">
                  <c:v>1.48294172494173</c:v>
                </c:pt>
                <c:pt idx="752">
                  <c:v>1.49955594405595</c:v>
                </c:pt>
                <c:pt idx="753">
                  <c:v>1.50522261072261</c:v>
                </c:pt>
                <c:pt idx="754">
                  <c:v>1.49822843822844</c:v>
                </c:pt>
                <c:pt idx="755">
                  <c:v>1.47965501165502</c:v>
                </c:pt>
                <c:pt idx="756">
                  <c:v>1.46489044289045</c:v>
                </c:pt>
                <c:pt idx="757">
                  <c:v>1.42524475524476</c:v>
                </c:pt>
                <c:pt idx="758">
                  <c:v>1.38224125874126</c:v>
                </c:pt>
                <c:pt idx="759">
                  <c:v>1.34988578088578</c:v>
                </c:pt>
                <c:pt idx="760">
                  <c:v>1.33293706293707</c:v>
                </c:pt>
                <c:pt idx="761">
                  <c:v>1.32162121212122</c:v>
                </c:pt>
                <c:pt idx="762">
                  <c:v>1.31386247086247</c:v>
                </c:pt>
                <c:pt idx="763">
                  <c:v>1.29134965034965</c:v>
                </c:pt>
                <c:pt idx="764">
                  <c:v>1.26459557109557</c:v>
                </c:pt>
                <c:pt idx="765">
                  <c:v>1.24480652680653</c:v>
                </c:pt>
                <c:pt idx="766">
                  <c:v>1.23491841491842</c:v>
                </c:pt>
                <c:pt idx="767">
                  <c:v>1.22995687645688</c:v>
                </c:pt>
                <c:pt idx="768">
                  <c:v>1.22778088578089</c:v>
                </c:pt>
                <c:pt idx="769">
                  <c:v>1.22369696969697</c:v>
                </c:pt>
                <c:pt idx="770">
                  <c:v>1.22668881118882</c:v>
                </c:pt>
                <c:pt idx="771">
                  <c:v>1.23982750582751</c:v>
                </c:pt>
                <c:pt idx="772">
                  <c:v>1.26280536130536</c:v>
                </c:pt>
                <c:pt idx="773">
                  <c:v>1.29048601398602</c:v>
                </c:pt>
                <c:pt idx="774">
                  <c:v>1.3169358974359</c:v>
                </c:pt>
                <c:pt idx="775">
                  <c:v>1.32903496503497</c:v>
                </c:pt>
                <c:pt idx="776">
                  <c:v>1.35057575757576</c:v>
                </c:pt>
                <c:pt idx="777">
                  <c:v>1.36886013986014</c:v>
                </c:pt>
                <c:pt idx="778">
                  <c:v>1.38500932400933</c:v>
                </c:pt>
                <c:pt idx="779">
                  <c:v>1.39467948717949</c:v>
                </c:pt>
                <c:pt idx="780">
                  <c:v>1.40056643356644</c:v>
                </c:pt>
                <c:pt idx="781">
                  <c:v>1.40588461538462</c:v>
                </c:pt>
                <c:pt idx="782">
                  <c:v>1.42534498834499</c:v>
                </c:pt>
                <c:pt idx="783">
                  <c:v>1.45394055944056</c:v>
                </c:pt>
                <c:pt idx="784">
                  <c:v>1.48218881118882</c:v>
                </c:pt>
                <c:pt idx="785">
                  <c:v>1.49990442890443</c:v>
                </c:pt>
                <c:pt idx="786">
                  <c:v>1.50508857808858</c:v>
                </c:pt>
                <c:pt idx="787">
                  <c:v>1.50438111888112</c:v>
                </c:pt>
                <c:pt idx="788">
                  <c:v>1.49855944055944</c:v>
                </c:pt>
                <c:pt idx="789">
                  <c:v>1.49313636363637</c:v>
                </c:pt>
                <c:pt idx="790">
                  <c:v>1.49081002331003</c:v>
                </c:pt>
                <c:pt idx="791">
                  <c:v>1.48940093240094</c:v>
                </c:pt>
                <c:pt idx="792">
                  <c:v>1.4889324009324</c:v>
                </c:pt>
                <c:pt idx="793">
                  <c:v>1.48844055944056</c:v>
                </c:pt>
                <c:pt idx="794">
                  <c:v>1.48267948717949</c:v>
                </c:pt>
                <c:pt idx="795">
                  <c:v>1.47125524475525</c:v>
                </c:pt>
                <c:pt idx="796">
                  <c:v>1.45413752913753</c:v>
                </c:pt>
                <c:pt idx="797">
                  <c:v>1.43939743589744</c:v>
                </c:pt>
                <c:pt idx="798">
                  <c:v>1.42838344988345</c:v>
                </c:pt>
                <c:pt idx="799">
                  <c:v>1.42334382284383</c:v>
                </c:pt>
                <c:pt idx="800">
                  <c:v>1.41323892773893</c:v>
                </c:pt>
                <c:pt idx="801">
                  <c:v>1.40435780885781</c:v>
                </c:pt>
                <c:pt idx="802">
                  <c:v>1.4009393939394</c:v>
                </c:pt>
                <c:pt idx="803">
                  <c:v>1.40598834498835</c:v>
                </c:pt>
                <c:pt idx="804">
                  <c:v>1.42370512820513</c:v>
                </c:pt>
                <c:pt idx="805">
                  <c:v>1.43724708624709</c:v>
                </c:pt>
                <c:pt idx="806">
                  <c:v>1.47206177156177</c:v>
                </c:pt>
                <c:pt idx="807">
                  <c:v>1.50955128205129</c:v>
                </c:pt>
                <c:pt idx="808">
                  <c:v>1.54194988344989</c:v>
                </c:pt>
                <c:pt idx="809">
                  <c:v>1.56569580419581</c:v>
                </c:pt>
                <c:pt idx="810">
                  <c:v>1.58296736596737</c:v>
                </c:pt>
                <c:pt idx="811">
                  <c:v>1.59287296037296</c:v>
                </c:pt>
                <c:pt idx="812">
                  <c:v>1.61414335664336</c:v>
                </c:pt>
                <c:pt idx="813">
                  <c:v>1.63417832167833</c:v>
                </c:pt>
                <c:pt idx="814">
                  <c:v>1.64691025641026</c:v>
                </c:pt>
                <c:pt idx="815">
                  <c:v>1.64494405594406</c:v>
                </c:pt>
                <c:pt idx="816">
                  <c:v>1.63354778554779</c:v>
                </c:pt>
                <c:pt idx="817">
                  <c:v>1.62445687645688</c:v>
                </c:pt>
                <c:pt idx="818">
                  <c:v>1.60519813519814</c:v>
                </c:pt>
                <c:pt idx="819">
                  <c:v>1.58884965034965</c:v>
                </c:pt>
                <c:pt idx="820">
                  <c:v>1.56671445221446</c:v>
                </c:pt>
                <c:pt idx="821">
                  <c:v>1.53876107226108</c:v>
                </c:pt>
                <c:pt idx="822">
                  <c:v>1.50306643356644</c:v>
                </c:pt>
                <c:pt idx="823">
                  <c:v>1.48491375291376</c:v>
                </c:pt>
                <c:pt idx="824">
                  <c:v>1.45267599067599</c:v>
                </c:pt>
                <c:pt idx="825">
                  <c:v>1.42759790209791</c:v>
                </c:pt>
                <c:pt idx="826">
                  <c:v>1.40932750582751</c:v>
                </c:pt>
                <c:pt idx="827">
                  <c:v>1.39618298368299</c:v>
                </c:pt>
                <c:pt idx="828">
                  <c:v>1.39237529137529</c:v>
                </c:pt>
                <c:pt idx="829">
                  <c:v>1.393506993007</c:v>
                </c:pt>
                <c:pt idx="830">
                  <c:v>1.40159090909091</c:v>
                </c:pt>
                <c:pt idx="831">
                  <c:v>1.41217365967366</c:v>
                </c:pt>
                <c:pt idx="832">
                  <c:v>1.41863286713287</c:v>
                </c:pt>
                <c:pt idx="833">
                  <c:v>1.41905944055944</c:v>
                </c:pt>
                <c:pt idx="834">
                  <c:v>1.41639627039627</c:v>
                </c:pt>
                <c:pt idx="835">
                  <c:v>1.41595687645688</c:v>
                </c:pt>
                <c:pt idx="836">
                  <c:v>1.41754895104895</c:v>
                </c:pt>
                <c:pt idx="837">
                  <c:v>1.41989510489511</c:v>
                </c:pt>
                <c:pt idx="838">
                  <c:v>1.41830885780886</c:v>
                </c:pt>
                <c:pt idx="839">
                  <c:v>1.41464918414919</c:v>
                </c:pt>
                <c:pt idx="840">
                  <c:v>1.41480186480187</c:v>
                </c:pt>
                <c:pt idx="841">
                  <c:v>1.41642424242425</c:v>
                </c:pt>
                <c:pt idx="842">
                  <c:v>1.41605244755245</c:v>
                </c:pt>
                <c:pt idx="843">
                  <c:v>1.41057342657343</c:v>
                </c:pt>
                <c:pt idx="844">
                  <c:v>1.40569813519814</c:v>
                </c:pt>
                <c:pt idx="845">
                  <c:v>1.40639976689977</c:v>
                </c:pt>
                <c:pt idx="846">
                  <c:v>1.41432051282052</c:v>
                </c:pt>
                <c:pt idx="847">
                  <c:v>1.41828321678322</c:v>
                </c:pt>
                <c:pt idx="848">
                  <c:v>1.42569696969697</c:v>
                </c:pt>
                <c:pt idx="849">
                  <c:v>1.43681118881119</c:v>
                </c:pt>
                <c:pt idx="850">
                  <c:v>1.44964801864802</c:v>
                </c:pt>
                <c:pt idx="851">
                  <c:v>1.46179020979021</c:v>
                </c:pt>
                <c:pt idx="852">
                  <c:v>1.46992424242425</c:v>
                </c:pt>
                <c:pt idx="853">
                  <c:v>1.47016550116551</c:v>
                </c:pt>
                <c:pt idx="854">
                  <c:v>1.46288228438229</c:v>
                </c:pt>
                <c:pt idx="855">
                  <c:v>1.44454662004662</c:v>
                </c:pt>
                <c:pt idx="856">
                  <c:v>1.42408275058275</c:v>
                </c:pt>
                <c:pt idx="857">
                  <c:v>1.41475407925408</c:v>
                </c:pt>
                <c:pt idx="858">
                  <c:v>1.41787296037296</c:v>
                </c:pt>
                <c:pt idx="859">
                  <c:v>1.43217599067599</c:v>
                </c:pt>
                <c:pt idx="860">
                  <c:v>1.44067132867133</c:v>
                </c:pt>
                <c:pt idx="861">
                  <c:v>1.45256410256411</c:v>
                </c:pt>
                <c:pt idx="862">
                  <c:v>1.45677972027972</c:v>
                </c:pt>
                <c:pt idx="863">
                  <c:v>1.45210955710956</c:v>
                </c:pt>
                <c:pt idx="864">
                  <c:v>1.44907808857809</c:v>
                </c:pt>
                <c:pt idx="865">
                  <c:v>1.45381351981352</c:v>
                </c:pt>
                <c:pt idx="866">
                  <c:v>1.4624662004662</c:v>
                </c:pt>
                <c:pt idx="867">
                  <c:v>1.49575291375292</c:v>
                </c:pt>
                <c:pt idx="868">
                  <c:v>1.54435198135199</c:v>
                </c:pt>
                <c:pt idx="869">
                  <c:v>1.59483333333334</c:v>
                </c:pt>
                <c:pt idx="870">
                  <c:v>1.63982983682984</c:v>
                </c:pt>
                <c:pt idx="871">
                  <c:v>1.6760337995338</c:v>
                </c:pt>
                <c:pt idx="872">
                  <c:v>1.69026340326341</c:v>
                </c:pt>
                <c:pt idx="873">
                  <c:v>1.70834265734266</c:v>
                </c:pt>
                <c:pt idx="874">
                  <c:v>1.71273426573427</c:v>
                </c:pt>
                <c:pt idx="875">
                  <c:v>1.70434848484849</c:v>
                </c:pt>
                <c:pt idx="876">
                  <c:v>1.68249650349651</c:v>
                </c:pt>
                <c:pt idx="877">
                  <c:v>1.65845920745921</c:v>
                </c:pt>
                <c:pt idx="878">
                  <c:v>1.6520337995338</c:v>
                </c:pt>
                <c:pt idx="879">
                  <c:v>1.65519230769231</c:v>
                </c:pt>
                <c:pt idx="880">
                  <c:v>1.68049417249418</c:v>
                </c:pt>
                <c:pt idx="881">
                  <c:v>1.71115501165502</c:v>
                </c:pt>
                <c:pt idx="882">
                  <c:v>1.72746037296038</c:v>
                </c:pt>
                <c:pt idx="883">
                  <c:v>1.72181468531469</c:v>
                </c:pt>
                <c:pt idx="884">
                  <c:v>1.71137878787879</c:v>
                </c:pt>
                <c:pt idx="885">
                  <c:v>1.68510955710956</c:v>
                </c:pt>
                <c:pt idx="886">
                  <c:v>1.66110023310024</c:v>
                </c:pt>
                <c:pt idx="887">
                  <c:v>1.64734848484849</c:v>
                </c:pt>
                <c:pt idx="888">
                  <c:v>1.64098251748252</c:v>
                </c:pt>
                <c:pt idx="889">
                  <c:v>1.63555011655012</c:v>
                </c:pt>
                <c:pt idx="890">
                  <c:v>1.63332867132868</c:v>
                </c:pt>
                <c:pt idx="891">
                  <c:v>1.6334428904429</c:v>
                </c:pt>
                <c:pt idx="892">
                  <c:v>1.64438811188812</c:v>
                </c:pt>
                <c:pt idx="893">
                  <c:v>1.67120745920746</c:v>
                </c:pt>
                <c:pt idx="894">
                  <c:v>1.70901282051282</c:v>
                </c:pt>
                <c:pt idx="895">
                  <c:v>1.74624242424243</c:v>
                </c:pt>
                <c:pt idx="896">
                  <c:v>1.76062237762238</c:v>
                </c:pt>
                <c:pt idx="897">
                  <c:v>1.77712237762238</c:v>
                </c:pt>
                <c:pt idx="898">
                  <c:v>1.78386130536131</c:v>
                </c:pt>
                <c:pt idx="899">
                  <c:v>1.78491025641026</c:v>
                </c:pt>
                <c:pt idx="900">
                  <c:v>1.7849428904429</c:v>
                </c:pt>
                <c:pt idx="901">
                  <c:v>1.78336013986015</c:v>
                </c:pt>
                <c:pt idx="902">
                  <c:v>1.78243706293707</c:v>
                </c:pt>
                <c:pt idx="903">
                  <c:v>1.78316083916084</c:v>
                </c:pt>
                <c:pt idx="904">
                  <c:v>1.79168414918415</c:v>
                </c:pt>
                <c:pt idx="905">
                  <c:v>1.80461072261073</c:v>
                </c:pt>
                <c:pt idx="906">
                  <c:v>1.82086130536131</c:v>
                </c:pt>
                <c:pt idx="907">
                  <c:v>1.8404020979021</c:v>
                </c:pt>
                <c:pt idx="908">
                  <c:v>1.85148018648019</c:v>
                </c:pt>
                <c:pt idx="909">
                  <c:v>1.87543706293707</c:v>
                </c:pt>
                <c:pt idx="910">
                  <c:v>1.89946620046621</c:v>
                </c:pt>
                <c:pt idx="911">
                  <c:v>1.91921328671329</c:v>
                </c:pt>
                <c:pt idx="912">
                  <c:v>1.92658741258742</c:v>
                </c:pt>
                <c:pt idx="913">
                  <c:v>1.9140675990676</c:v>
                </c:pt>
                <c:pt idx="914">
                  <c:v>1.89999766899767</c:v>
                </c:pt>
                <c:pt idx="915">
                  <c:v>1.86210722610723</c:v>
                </c:pt>
                <c:pt idx="916">
                  <c:v>1.82192424242425</c:v>
                </c:pt>
                <c:pt idx="917">
                  <c:v>1.78641375291376</c:v>
                </c:pt>
                <c:pt idx="918">
                  <c:v>1.75803263403264</c:v>
                </c:pt>
                <c:pt idx="919">
                  <c:v>1.73791958041959</c:v>
                </c:pt>
                <c:pt idx="920">
                  <c:v>1.73057226107227</c:v>
                </c:pt>
                <c:pt idx="921">
                  <c:v>1.71684731934732</c:v>
                </c:pt>
                <c:pt idx="922">
                  <c:v>1.70540675990676</c:v>
                </c:pt>
                <c:pt idx="923">
                  <c:v>1.69842773892774</c:v>
                </c:pt>
                <c:pt idx="924">
                  <c:v>1.69363170163171</c:v>
                </c:pt>
                <c:pt idx="925">
                  <c:v>1.6866421911422</c:v>
                </c:pt>
                <c:pt idx="926">
                  <c:v>1.68052680652681</c:v>
                </c:pt>
                <c:pt idx="927">
                  <c:v>1.65871561771562</c:v>
                </c:pt>
                <c:pt idx="928">
                  <c:v>1.62356993006993</c:v>
                </c:pt>
                <c:pt idx="929">
                  <c:v>1.58077972027972</c:v>
                </c:pt>
                <c:pt idx="930">
                  <c:v>1.54008508158509</c:v>
                </c:pt>
                <c:pt idx="931">
                  <c:v>1.5089731934732</c:v>
                </c:pt>
                <c:pt idx="932">
                  <c:v>1.49674708624709</c:v>
                </c:pt>
                <c:pt idx="933">
                  <c:v>1.4794662004662</c:v>
                </c:pt>
                <c:pt idx="934">
                  <c:v>1.47189627039627</c:v>
                </c:pt>
                <c:pt idx="935">
                  <c:v>1.47121328671329</c:v>
                </c:pt>
                <c:pt idx="936">
                  <c:v>1.47355594405595</c:v>
                </c:pt>
                <c:pt idx="937">
                  <c:v>1.47353962703963</c:v>
                </c:pt>
                <c:pt idx="938">
                  <c:v>1.47260722610723</c:v>
                </c:pt>
                <c:pt idx="939">
                  <c:v>1.47441142191143</c:v>
                </c:pt>
                <c:pt idx="940">
                  <c:v>1.48139044289045</c:v>
                </c:pt>
                <c:pt idx="941">
                  <c:v>1.48436596736597</c:v>
                </c:pt>
                <c:pt idx="942">
                  <c:v>1.48262587412588</c:v>
                </c:pt>
                <c:pt idx="943">
                  <c:v>1.47567132867133</c:v>
                </c:pt>
                <c:pt idx="944">
                  <c:v>1.4709662004662</c:v>
                </c:pt>
                <c:pt idx="945">
                  <c:v>1.4638682983683</c:v>
                </c:pt>
                <c:pt idx="946">
                  <c:v>1.45384731934732</c:v>
                </c:pt>
                <c:pt idx="947">
                  <c:v>1.44320745920746</c:v>
                </c:pt>
                <c:pt idx="948">
                  <c:v>1.43459090909091</c:v>
                </c:pt>
                <c:pt idx="949">
                  <c:v>1.42868065268066</c:v>
                </c:pt>
                <c:pt idx="950">
                  <c:v>1.42800233100234</c:v>
                </c:pt>
                <c:pt idx="951">
                  <c:v>1.42993356643357</c:v>
                </c:pt>
                <c:pt idx="952">
                  <c:v>1.43569463869464</c:v>
                </c:pt>
                <c:pt idx="953">
                  <c:v>1.44636713286714</c:v>
                </c:pt>
                <c:pt idx="954">
                  <c:v>1.46481002331003</c:v>
                </c:pt>
                <c:pt idx="955">
                  <c:v>1.4883717948718</c:v>
                </c:pt>
                <c:pt idx="956">
                  <c:v>1.50125990675991</c:v>
                </c:pt>
                <c:pt idx="957">
                  <c:v>1.52721794871795</c:v>
                </c:pt>
                <c:pt idx="958">
                  <c:v>1.55420163170164</c:v>
                </c:pt>
                <c:pt idx="959">
                  <c:v>1.59912004662005</c:v>
                </c:pt>
                <c:pt idx="960">
                  <c:v>1.66331701631702</c:v>
                </c:pt>
                <c:pt idx="961">
                  <c:v>1.73962587412588</c:v>
                </c:pt>
                <c:pt idx="962">
                  <c:v>1.77848368298369</c:v>
                </c:pt>
                <c:pt idx="963">
                  <c:v>1.84420046620047</c:v>
                </c:pt>
                <c:pt idx="964">
                  <c:v>1.8951013986014</c:v>
                </c:pt>
                <c:pt idx="965">
                  <c:v>1.92655361305362</c:v>
                </c:pt>
                <c:pt idx="966">
                  <c:v>1.94155827505828</c:v>
                </c:pt>
                <c:pt idx="967">
                  <c:v>1.95126806526807</c:v>
                </c:pt>
                <c:pt idx="968">
                  <c:v>1.95641375291376</c:v>
                </c:pt>
                <c:pt idx="969">
                  <c:v>1.9683344988345</c:v>
                </c:pt>
                <c:pt idx="970">
                  <c:v>1.97184965034965</c:v>
                </c:pt>
                <c:pt idx="971">
                  <c:v>1.96663403263404</c:v>
                </c:pt>
                <c:pt idx="972">
                  <c:v>1.96174242424243</c:v>
                </c:pt>
                <c:pt idx="973">
                  <c:v>1.96319813519814</c:v>
                </c:pt>
                <c:pt idx="974">
                  <c:v>1.96591724941725</c:v>
                </c:pt>
                <c:pt idx="975">
                  <c:v>1.96338111888112</c:v>
                </c:pt>
                <c:pt idx="976">
                  <c:v>1.95347086247087</c:v>
                </c:pt>
                <c:pt idx="977">
                  <c:v>1.94051165501166</c:v>
                </c:pt>
                <c:pt idx="978">
                  <c:v>1.92709207459208</c:v>
                </c:pt>
                <c:pt idx="979">
                  <c:v>1.91270862470863</c:v>
                </c:pt>
                <c:pt idx="980">
                  <c:v>1.90462004662005</c:v>
                </c:pt>
                <c:pt idx="981">
                  <c:v>1.89392074592075</c:v>
                </c:pt>
                <c:pt idx="982">
                  <c:v>1.89345920745921</c:v>
                </c:pt>
                <c:pt idx="983">
                  <c:v>1.89470745920746</c:v>
                </c:pt>
                <c:pt idx="984">
                  <c:v>1.88374708624709</c:v>
                </c:pt>
                <c:pt idx="985">
                  <c:v>1.85546386946387</c:v>
                </c:pt>
                <c:pt idx="986">
                  <c:v>1.83708158508159</c:v>
                </c:pt>
                <c:pt idx="987">
                  <c:v>1.79646270396271</c:v>
                </c:pt>
                <c:pt idx="988">
                  <c:v>1.76304545454546</c:v>
                </c:pt>
                <c:pt idx="989">
                  <c:v>1.73770046620047</c:v>
                </c:pt>
                <c:pt idx="990">
                  <c:v>1.71827738927739</c:v>
                </c:pt>
                <c:pt idx="991">
                  <c:v>1.70241142191143</c:v>
                </c:pt>
                <c:pt idx="992">
                  <c:v>1.69358275058275</c:v>
                </c:pt>
                <c:pt idx="993">
                  <c:v>1.67375874125875</c:v>
                </c:pt>
                <c:pt idx="994">
                  <c:v>1.64623892773893</c:v>
                </c:pt>
                <c:pt idx="995">
                  <c:v>1.61015501165502</c:v>
                </c:pt>
                <c:pt idx="996">
                  <c:v>1.57763636363637</c:v>
                </c:pt>
                <c:pt idx="997">
                  <c:v>1.56384032634033</c:v>
                </c:pt>
                <c:pt idx="998">
                  <c:v>1.56517715617716</c:v>
                </c:pt>
                <c:pt idx="999">
                  <c:v>1.58170745920746</c:v>
                </c:pt>
                <c:pt idx="1000">
                  <c:v>1.60910023310024</c:v>
                </c:pt>
                <c:pt idx="1001">
                  <c:v>1.64608275058276</c:v>
                </c:pt>
                <c:pt idx="1002">
                  <c:v>1.69491724941725</c:v>
                </c:pt>
                <c:pt idx="1003">
                  <c:v>1.74572610722611</c:v>
                </c:pt>
                <c:pt idx="1004">
                  <c:v>1.76979020979021</c:v>
                </c:pt>
                <c:pt idx="1005">
                  <c:v>1.80952913752914</c:v>
                </c:pt>
                <c:pt idx="1006">
                  <c:v>1.83303613053614</c:v>
                </c:pt>
                <c:pt idx="1007">
                  <c:v>1.84267482517483</c:v>
                </c:pt>
                <c:pt idx="1008">
                  <c:v>1.84802097902098</c:v>
                </c:pt>
                <c:pt idx="1009">
                  <c:v>1.86145454545455</c:v>
                </c:pt>
                <c:pt idx="1010">
                  <c:v>1.87049067599068</c:v>
                </c:pt>
                <c:pt idx="1011">
                  <c:v>1.88304895104896</c:v>
                </c:pt>
                <c:pt idx="1012">
                  <c:v>1.8792365967366</c:v>
                </c:pt>
                <c:pt idx="1013">
                  <c:v>1.86618181818182</c:v>
                </c:pt>
                <c:pt idx="1014">
                  <c:v>1.8534020979021</c:v>
                </c:pt>
                <c:pt idx="1015">
                  <c:v>1.83659906759907</c:v>
                </c:pt>
                <c:pt idx="1016">
                  <c:v>1.82472144522145</c:v>
                </c:pt>
                <c:pt idx="1017">
                  <c:v>1.7953344988345</c:v>
                </c:pt>
                <c:pt idx="1018">
                  <c:v>1.76575641025641</c:v>
                </c:pt>
                <c:pt idx="1019">
                  <c:v>1.74301398601399</c:v>
                </c:pt>
                <c:pt idx="1020">
                  <c:v>1.72941841491842</c:v>
                </c:pt>
                <c:pt idx="1021">
                  <c:v>1.72368764568765</c:v>
                </c:pt>
                <c:pt idx="1022">
                  <c:v>1.72478671328672</c:v>
                </c:pt>
                <c:pt idx="1023">
                  <c:v>1.73241608391609</c:v>
                </c:pt>
                <c:pt idx="1024">
                  <c:v>1.74396270396271</c:v>
                </c:pt>
                <c:pt idx="1025">
                  <c:v>1.75128787878788</c:v>
                </c:pt>
                <c:pt idx="1026">
                  <c:v>1.7430745920746</c:v>
                </c:pt>
                <c:pt idx="1027">
                  <c:v>1.72469230769231</c:v>
                </c:pt>
                <c:pt idx="1028">
                  <c:v>1.71369230769231</c:v>
                </c:pt>
                <c:pt idx="1029">
                  <c:v>1.69481701631702</c:v>
                </c:pt>
                <c:pt idx="1030">
                  <c:v>1.68688461538462</c:v>
                </c:pt>
                <c:pt idx="1031">
                  <c:v>1.6932365967366</c:v>
                </c:pt>
                <c:pt idx="1032">
                  <c:v>1.71563752913753</c:v>
                </c:pt>
                <c:pt idx="1033">
                  <c:v>1.75100233100234</c:v>
                </c:pt>
                <c:pt idx="1034">
                  <c:v>1.77154778554779</c:v>
                </c:pt>
                <c:pt idx="1035">
                  <c:v>1.81272261072262</c:v>
                </c:pt>
                <c:pt idx="1036">
                  <c:v>1.84220163170164</c:v>
                </c:pt>
                <c:pt idx="1037">
                  <c:v>1.84902797202798</c:v>
                </c:pt>
                <c:pt idx="1038">
                  <c:v>1.83354545454546</c:v>
                </c:pt>
                <c:pt idx="1039">
                  <c:v>1.80426340326341</c:v>
                </c:pt>
                <c:pt idx="1040">
                  <c:v>1.78910955710956</c:v>
                </c:pt>
                <c:pt idx="1041">
                  <c:v>1.76825641025641</c:v>
                </c:pt>
                <c:pt idx="1042">
                  <c:v>1.75380186480187</c:v>
                </c:pt>
                <c:pt idx="1043">
                  <c:v>1.74244172494173</c:v>
                </c:pt>
                <c:pt idx="1044">
                  <c:v>1.72586013986014</c:v>
                </c:pt>
                <c:pt idx="1045">
                  <c:v>1.70215034965035</c:v>
                </c:pt>
                <c:pt idx="1046">
                  <c:v>1.69057808857809</c:v>
                </c:pt>
                <c:pt idx="1047">
                  <c:v>1.66586713286714</c:v>
                </c:pt>
                <c:pt idx="1048">
                  <c:v>1.64010372960373</c:v>
                </c:pt>
                <c:pt idx="1049">
                  <c:v>1.61701165501166</c:v>
                </c:pt>
                <c:pt idx="1050">
                  <c:v>1.59562121212122</c:v>
                </c:pt>
                <c:pt idx="1051">
                  <c:v>1.57824358974359</c:v>
                </c:pt>
                <c:pt idx="1052">
                  <c:v>1.57164918414919</c:v>
                </c:pt>
                <c:pt idx="1053">
                  <c:v>1.57242074592075</c:v>
                </c:pt>
                <c:pt idx="1054">
                  <c:v>1.58158974358975</c:v>
                </c:pt>
                <c:pt idx="1055">
                  <c:v>1.59655944055944</c:v>
                </c:pt>
                <c:pt idx="1056">
                  <c:v>1.60891258741259</c:v>
                </c:pt>
                <c:pt idx="1057">
                  <c:v>1.62114335664336</c:v>
                </c:pt>
                <c:pt idx="1058">
                  <c:v>1.63620979020979</c:v>
                </c:pt>
                <c:pt idx="1059">
                  <c:v>1.64559207459208</c:v>
                </c:pt>
                <c:pt idx="1060">
                  <c:v>1.67058158508159</c:v>
                </c:pt>
                <c:pt idx="1061">
                  <c:v>1.70559906759907</c:v>
                </c:pt>
                <c:pt idx="1062">
                  <c:v>1.74970979020979</c:v>
                </c:pt>
                <c:pt idx="1063">
                  <c:v>1.80141491841492</c:v>
                </c:pt>
                <c:pt idx="1064">
                  <c:v>1.85014918414919</c:v>
                </c:pt>
                <c:pt idx="1065">
                  <c:v>1.86715384615385</c:v>
                </c:pt>
                <c:pt idx="1066">
                  <c:v>1.88436480186481</c:v>
                </c:pt>
                <c:pt idx="1067">
                  <c:v>1.87639860139861</c:v>
                </c:pt>
                <c:pt idx="1068">
                  <c:v>1.86151398601399</c:v>
                </c:pt>
                <c:pt idx="1069">
                  <c:v>1.85608391608392</c:v>
                </c:pt>
                <c:pt idx="1070">
                  <c:v>1.86456993006993</c:v>
                </c:pt>
                <c:pt idx="1071">
                  <c:v>1.87296153846154</c:v>
                </c:pt>
                <c:pt idx="1072">
                  <c:v>1.88417365967366</c:v>
                </c:pt>
                <c:pt idx="1073">
                  <c:v>1.88660256410257</c:v>
                </c:pt>
                <c:pt idx="1074">
                  <c:v>1.8859731934732</c:v>
                </c:pt>
                <c:pt idx="1075">
                  <c:v>1.88642191142192</c:v>
                </c:pt>
                <c:pt idx="1076">
                  <c:v>1.88678088578089</c:v>
                </c:pt>
                <c:pt idx="1077">
                  <c:v>1.88216666666667</c:v>
                </c:pt>
                <c:pt idx="1078">
                  <c:v>1.85656060606061</c:v>
                </c:pt>
                <c:pt idx="1079">
                  <c:v>1.81390093240094</c:v>
                </c:pt>
                <c:pt idx="1080">
                  <c:v>1.7646048951049</c:v>
                </c:pt>
                <c:pt idx="1081">
                  <c:v>1.71684965034966</c:v>
                </c:pt>
                <c:pt idx="1082">
                  <c:v>1.68018997668998</c:v>
                </c:pt>
                <c:pt idx="1083">
                  <c:v>1.66610256410257</c:v>
                </c:pt>
                <c:pt idx="1084">
                  <c:v>1.64625291375292</c:v>
                </c:pt>
                <c:pt idx="1085">
                  <c:v>1.63909673659674</c:v>
                </c:pt>
                <c:pt idx="1086">
                  <c:v>1.64351165501166</c:v>
                </c:pt>
                <c:pt idx="1087">
                  <c:v>1.65809207459208</c:v>
                </c:pt>
                <c:pt idx="1088">
                  <c:v>1.67234731934732</c:v>
                </c:pt>
                <c:pt idx="1089">
                  <c:v>1.67727156177157</c:v>
                </c:pt>
                <c:pt idx="1090">
                  <c:v>1.68028554778555</c:v>
                </c:pt>
                <c:pt idx="1091">
                  <c:v>1.67945571095572</c:v>
                </c:pt>
                <c:pt idx="1092">
                  <c:v>1.68400582750583</c:v>
                </c:pt>
                <c:pt idx="1093">
                  <c:v>1.68838578088578</c:v>
                </c:pt>
                <c:pt idx="1094">
                  <c:v>1.6858344988345</c:v>
                </c:pt>
                <c:pt idx="1095">
                  <c:v>1.68032284382285</c:v>
                </c:pt>
                <c:pt idx="1096">
                  <c:v>1.66211305361306</c:v>
                </c:pt>
                <c:pt idx="1097">
                  <c:v>1.64582983682984</c:v>
                </c:pt>
                <c:pt idx="1098">
                  <c:v>1.64074358974359</c:v>
                </c:pt>
                <c:pt idx="1099">
                  <c:v>1.64566083916084</c:v>
                </c:pt>
                <c:pt idx="1100">
                  <c:v>1.655668997669</c:v>
                </c:pt>
                <c:pt idx="1101">
                  <c:v>1.65990909090909</c:v>
                </c:pt>
                <c:pt idx="1102">
                  <c:v>1.66600932400933</c:v>
                </c:pt>
                <c:pt idx="1103">
                  <c:v>1.66637762237763</c:v>
                </c:pt>
                <c:pt idx="1104">
                  <c:v>1.66976573426574</c:v>
                </c:pt>
                <c:pt idx="1105">
                  <c:v>1.67513053613054</c:v>
                </c:pt>
                <c:pt idx="1106">
                  <c:v>1.67814685314686</c:v>
                </c:pt>
                <c:pt idx="1107">
                  <c:v>1.67503263403264</c:v>
                </c:pt>
                <c:pt idx="1108">
                  <c:v>1.67079836829837</c:v>
                </c:pt>
                <c:pt idx="1109">
                  <c:v>1.66919347319348</c:v>
                </c:pt>
                <c:pt idx="1110">
                  <c:v>1.67469463869464</c:v>
                </c:pt>
                <c:pt idx="1111">
                  <c:v>1.68965034965035</c:v>
                </c:pt>
                <c:pt idx="1112">
                  <c:v>1.70550582750583</c:v>
                </c:pt>
                <c:pt idx="1113">
                  <c:v>1.71964452214453</c:v>
                </c:pt>
                <c:pt idx="1114">
                  <c:v>1.726006993007</c:v>
                </c:pt>
                <c:pt idx="1115">
                  <c:v>1.73998834498835</c:v>
                </c:pt>
                <c:pt idx="1116">
                  <c:v>1.75889277389278</c:v>
                </c:pt>
                <c:pt idx="1117">
                  <c:v>1.78163170163171</c:v>
                </c:pt>
                <c:pt idx="1118">
                  <c:v>1.80457692307693</c:v>
                </c:pt>
                <c:pt idx="1119">
                  <c:v>1.82469230769231</c:v>
                </c:pt>
                <c:pt idx="1120">
                  <c:v>1.83477855477856</c:v>
                </c:pt>
                <c:pt idx="1121">
                  <c:v>1.85686247086248</c:v>
                </c:pt>
                <c:pt idx="1122">
                  <c:v>1.88494988344989</c:v>
                </c:pt>
                <c:pt idx="1123">
                  <c:v>1.91915501165502</c:v>
                </c:pt>
                <c:pt idx="1124">
                  <c:v>1.95808508158509</c:v>
                </c:pt>
                <c:pt idx="1125">
                  <c:v>1.99684498834499</c:v>
                </c:pt>
                <c:pt idx="1126">
                  <c:v>2.01551282051283</c:v>
                </c:pt>
                <c:pt idx="1127">
                  <c:v>2.04973892773893</c:v>
                </c:pt>
                <c:pt idx="1128">
                  <c:v>2.07396503496504</c:v>
                </c:pt>
                <c:pt idx="1129">
                  <c:v>2.09687995337996</c:v>
                </c:pt>
                <c:pt idx="1130">
                  <c:v>2.11772843822844</c:v>
                </c:pt>
                <c:pt idx="1131">
                  <c:v>2.12652564102565</c:v>
                </c:pt>
                <c:pt idx="1132">
                  <c:v>2.12410256410257</c:v>
                </c:pt>
                <c:pt idx="1133">
                  <c:v>2.10592773892774</c:v>
                </c:pt>
                <c:pt idx="1134">
                  <c:v>2.08610023310024</c:v>
                </c:pt>
                <c:pt idx="1135">
                  <c:v>2.07048951048952</c:v>
                </c:pt>
                <c:pt idx="1136">
                  <c:v>2.05763403263404</c:v>
                </c:pt>
                <c:pt idx="1137">
                  <c:v>2.04707925407926</c:v>
                </c:pt>
                <c:pt idx="1138">
                  <c:v>2.04265151515152</c:v>
                </c:pt>
                <c:pt idx="1139">
                  <c:v>2.03753846153847</c:v>
                </c:pt>
                <c:pt idx="1140">
                  <c:v>2.0272703962704</c:v>
                </c:pt>
                <c:pt idx="1141">
                  <c:v>2.00390675990676</c:v>
                </c:pt>
                <c:pt idx="1142">
                  <c:v>1.97263170163171</c:v>
                </c:pt>
                <c:pt idx="1143">
                  <c:v>1.94405011655012</c:v>
                </c:pt>
                <c:pt idx="1144">
                  <c:v>1.93496736596737</c:v>
                </c:pt>
                <c:pt idx="1145">
                  <c:v>1.92884382284383</c:v>
                </c:pt>
                <c:pt idx="1146">
                  <c:v>1.93152564102565</c:v>
                </c:pt>
                <c:pt idx="1147">
                  <c:v>1.93000932400933</c:v>
                </c:pt>
                <c:pt idx="1148">
                  <c:v>1.91780303030304</c:v>
                </c:pt>
                <c:pt idx="1149">
                  <c:v>1.89359440559441</c:v>
                </c:pt>
                <c:pt idx="1150">
                  <c:v>1.86590442890443</c:v>
                </c:pt>
                <c:pt idx="1151">
                  <c:v>1.85299883449884</c:v>
                </c:pt>
                <c:pt idx="1152">
                  <c:v>1.83108857808858</c:v>
                </c:pt>
                <c:pt idx="1153">
                  <c:v>1.8256351981352</c:v>
                </c:pt>
                <c:pt idx="1154">
                  <c:v>1.84059673659674</c:v>
                </c:pt>
                <c:pt idx="1155">
                  <c:v>1.8647097902098</c:v>
                </c:pt>
                <c:pt idx="1156">
                  <c:v>1.88997785547786</c:v>
                </c:pt>
                <c:pt idx="1157">
                  <c:v>1.90212237762238</c:v>
                </c:pt>
                <c:pt idx="1158">
                  <c:v>1.93059906759907</c:v>
                </c:pt>
                <c:pt idx="1159">
                  <c:v>1.96304195804196</c:v>
                </c:pt>
                <c:pt idx="1160">
                  <c:v>1.99317948717949</c:v>
                </c:pt>
                <c:pt idx="1161">
                  <c:v>2.01829603729604</c:v>
                </c:pt>
                <c:pt idx="1162">
                  <c:v>2.03452913752914</c:v>
                </c:pt>
                <c:pt idx="1163">
                  <c:v>2.04038694638695</c:v>
                </c:pt>
                <c:pt idx="1164">
                  <c:v>2.03673310023311</c:v>
                </c:pt>
                <c:pt idx="1165">
                  <c:v>2.01988344988345</c:v>
                </c:pt>
                <c:pt idx="1166">
                  <c:v>2.00748368298369</c:v>
                </c:pt>
                <c:pt idx="1167">
                  <c:v>2.00582051282052</c:v>
                </c:pt>
                <c:pt idx="1168">
                  <c:v>2.02426806526807</c:v>
                </c:pt>
                <c:pt idx="1169">
                  <c:v>2.04030186480187</c:v>
                </c:pt>
                <c:pt idx="1170">
                  <c:v>2.08387412587413</c:v>
                </c:pt>
                <c:pt idx="1171">
                  <c:v>2.13267016317017</c:v>
                </c:pt>
                <c:pt idx="1172">
                  <c:v>2.17735314685315</c:v>
                </c:pt>
                <c:pt idx="1173">
                  <c:v>2.21833916083917</c:v>
                </c:pt>
                <c:pt idx="1174">
                  <c:v>2.24621678321679</c:v>
                </c:pt>
                <c:pt idx="1175">
                  <c:v>2.25120512820513</c:v>
                </c:pt>
                <c:pt idx="1176">
                  <c:v>2.23849417249418</c:v>
                </c:pt>
                <c:pt idx="1177">
                  <c:v>2.20651282051283</c:v>
                </c:pt>
                <c:pt idx="1178">
                  <c:v>2.17676689976691</c:v>
                </c:pt>
                <c:pt idx="1179">
                  <c:v>2.16294638694639</c:v>
                </c:pt>
                <c:pt idx="1180">
                  <c:v>2.15422843822844</c:v>
                </c:pt>
                <c:pt idx="1181">
                  <c:v>2.15182867132868</c:v>
                </c:pt>
                <c:pt idx="1182">
                  <c:v>2.15546037296038</c:v>
                </c:pt>
                <c:pt idx="1183">
                  <c:v>2.17375757575758</c:v>
                </c:pt>
                <c:pt idx="1184">
                  <c:v>2.20643006993008</c:v>
                </c:pt>
                <c:pt idx="1185">
                  <c:v>2.23231701631702</c:v>
                </c:pt>
                <c:pt idx="1186">
                  <c:v>2.22901631701632</c:v>
                </c:pt>
                <c:pt idx="1187">
                  <c:v>2.21450466200467</c:v>
                </c:pt>
                <c:pt idx="1188">
                  <c:v>2.17235664335665</c:v>
                </c:pt>
                <c:pt idx="1189">
                  <c:v>2.1361048951049</c:v>
                </c:pt>
                <c:pt idx="1190">
                  <c:v>2.12286946386947</c:v>
                </c:pt>
                <c:pt idx="1191">
                  <c:v>2.12705827505828</c:v>
                </c:pt>
                <c:pt idx="1192">
                  <c:v>2.13179254079255</c:v>
                </c:pt>
                <c:pt idx="1193">
                  <c:v>2.13472144522145</c:v>
                </c:pt>
                <c:pt idx="1194">
                  <c:v>2.14571095571096</c:v>
                </c:pt>
                <c:pt idx="1195">
                  <c:v>2.17179020979022</c:v>
                </c:pt>
                <c:pt idx="1196">
                  <c:v>2.21021678321679</c:v>
                </c:pt>
                <c:pt idx="1197">
                  <c:v>2.25724592074593</c:v>
                </c:pt>
                <c:pt idx="1198">
                  <c:v>2.30691375291376</c:v>
                </c:pt>
                <c:pt idx="1199">
                  <c:v>2.32977972027973</c:v>
                </c:pt>
                <c:pt idx="1200">
                  <c:v>2.36085198135199</c:v>
                </c:pt>
                <c:pt idx="1201">
                  <c:v>2.3663414918415</c:v>
                </c:pt>
                <c:pt idx="1202">
                  <c:v>2.35048368298369</c:v>
                </c:pt>
                <c:pt idx="1203">
                  <c:v>2.32270163170164</c:v>
                </c:pt>
                <c:pt idx="1204">
                  <c:v>2.29017948717949</c:v>
                </c:pt>
                <c:pt idx="1205">
                  <c:v>2.27471095571096</c:v>
                </c:pt>
                <c:pt idx="1206">
                  <c:v>2.24698135198136</c:v>
                </c:pt>
                <c:pt idx="1207">
                  <c:v>2.22876456876457</c:v>
                </c:pt>
                <c:pt idx="1208">
                  <c:v>2.21564918414919</c:v>
                </c:pt>
                <c:pt idx="1209">
                  <c:v>2.20862121212122</c:v>
                </c:pt>
                <c:pt idx="1210">
                  <c:v>2.205168997669</c:v>
                </c:pt>
                <c:pt idx="1211">
                  <c:v>2.20633916083917</c:v>
                </c:pt>
                <c:pt idx="1212">
                  <c:v>2.21584731934733</c:v>
                </c:pt>
                <c:pt idx="1213">
                  <c:v>2.23174708624709</c:v>
                </c:pt>
                <c:pt idx="1214">
                  <c:v>2.25858391608392</c:v>
                </c:pt>
                <c:pt idx="1215">
                  <c:v>2.29775058275059</c:v>
                </c:pt>
                <c:pt idx="1216">
                  <c:v>2.34048251748252</c:v>
                </c:pt>
                <c:pt idx="1217">
                  <c:v>2.35607575757576</c:v>
                </c:pt>
                <c:pt idx="1218">
                  <c:v>2.37274825174826</c:v>
                </c:pt>
                <c:pt idx="1219">
                  <c:v>2.37906876456877</c:v>
                </c:pt>
                <c:pt idx="1220">
                  <c:v>2.39575174825175</c:v>
                </c:pt>
                <c:pt idx="1221">
                  <c:v>2.43785198135199</c:v>
                </c:pt>
                <c:pt idx="1222">
                  <c:v>2.4808752913753</c:v>
                </c:pt>
                <c:pt idx="1223">
                  <c:v>2.50316550116551</c:v>
                </c:pt>
                <c:pt idx="1224">
                  <c:v>2.53962237762238</c:v>
                </c:pt>
                <c:pt idx="1225">
                  <c:v>2.55526689976691</c:v>
                </c:pt>
                <c:pt idx="1226">
                  <c:v>2.55185664335665</c:v>
                </c:pt>
                <c:pt idx="1227">
                  <c:v>2.51982867132868</c:v>
                </c:pt>
                <c:pt idx="1228">
                  <c:v>2.48222727272728</c:v>
                </c:pt>
                <c:pt idx="1229">
                  <c:v>2.46491025641026</c:v>
                </c:pt>
                <c:pt idx="1230">
                  <c:v>2.44282867132868</c:v>
                </c:pt>
                <c:pt idx="1231">
                  <c:v>2.43110722610723</c:v>
                </c:pt>
                <c:pt idx="1232">
                  <c:v>2.41918414918415</c:v>
                </c:pt>
                <c:pt idx="1233">
                  <c:v>2.39995104895105</c:v>
                </c:pt>
                <c:pt idx="1234">
                  <c:v>2.37480536130537</c:v>
                </c:pt>
                <c:pt idx="1235">
                  <c:v>2.36234615384616</c:v>
                </c:pt>
                <c:pt idx="1236">
                  <c:v>2.3462097902098</c:v>
                </c:pt>
                <c:pt idx="1237">
                  <c:v>2.34715034965036</c:v>
                </c:pt>
                <c:pt idx="1238">
                  <c:v>2.36829487179488</c:v>
                </c:pt>
                <c:pt idx="1239">
                  <c:v>2.39753613053614</c:v>
                </c:pt>
                <c:pt idx="1240">
                  <c:v>2.4111724941725</c:v>
                </c:pt>
                <c:pt idx="1241">
                  <c:v>2.408668997669</c:v>
                </c:pt>
                <c:pt idx="1242">
                  <c:v>2.38753146853147</c:v>
                </c:pt>
                <c:pt idx="1243">
                  <c:v>2.36067832167833</c:v>
                </c:pt>
                <c:pt idx="1244">
                  <c:v>2.35025524475525</c:v>
                </c:pt>
                <c:pt idx="1245">
                  <c:v>2.35425174825175</c:v>
                </c:pt>
                <c:pt idx="1246">
                  <c:v>2.36690675990677</c:v>
                </c:pt>
                <c:pt idx="1247">
                  <c:v>2.37464568764569</c:v>
                </c:pt>
                <c:pt idx="1248">
                  <c:v>2.39310023310024</c:v>
                </c:pt>
                <c:pt idx="1249">
                  <c:v>2.41964102564103</c:v>
                </c:pt>
                <c:pt idx="1250">
                  <c:v>2.45225524475525</c:v>
                </c:pt>
                <c:pt idx="1251">
                  <c:v>2.50308158508159</c:v>
                </c:pt>
                <c:pt idx="1252">
                  <c:v>2.55566317016318</c:v>
                </c:pt>
                <c:pt idx="1253">
                  <c:v>2.59511072261073</c:v>
                </c:pt>
                <c:pt idx="1254">
                  <c:v>2.60737412587413</c:v>
                </c:pt>
                <c:pt idx="1255">
                  <c:v>2.61501748251749</c:v>
                </c:pt>
                <c:pt idx="1256">
                  <c:v>2.62544172494173</c:v>
                </c:pt>
                <c:pt idx="1257">
                  <c:v>2.63964335664336</c:v>
                </c:pt>
                <c:pt idx="1258">
                  <c:v>2.64654545454546</c:v>
                </c:pt>
                <c:pt idx="1259">
                  <c:v>2.64573892773894</c:v>
                </c:pt>
                <c:pt idx="1260">
                  <c:v>2.6348752913753</c:v>
                </c:pt>
                <c:pt idx="1261">
                  <c:v>2.61369347319348</c:v>
                </c:pt>
                <c:pt idx="1262">
                  <c:v>2.59784265734266</c:v>
                </c:pt>
                <c:pt idx="1263">
                  <c:v>2.58518298368299</c:v>
                </c:pt>
                <c:pt idx="1264">
                  <c:v>2.57346037296038</c:v>
                </c:pt>
                <c:pt idx="1265">
                  <c:v>2.56542540792541</c:v>
                </c:pt>
                <c:pt idx="1266">
                  <c:v>2.54266666666667</c:v>
                </c:pt>
                <c:pt idx="1267">
                  <c:v>2.51196620046621</c:v>
                </c:pt>
                <c:pt idx="1268">
                  <c:v>2.48381351981353</c:v>
                </c:pt>
                <c:pt idx="1269">
                  <c:v>2.46491724941726</c:v>
                </c:pt>
                <c:pt idx="1270">
                  <c:v>2.45888228438229</c:v>
                </c:pt>
                <c:pt idx="1271">
                  <c:v>2.4618752913753</c:v>
                </c:pt>
                <c:pt idx="1272">
                  <c:v>2.46102447552448</c:v>
                </c:pt>
                <c:pt idx="1273">
                  <c:v>2.45508857808858</c:v>
                </c:pt>
                <c:pt idx="1274">
                  <c:v>2.44457575757576</c:v>
                </c:pt>
                <c:pt idx="1275">
                  <c:v>2.43211771561772</c:v>
                </c:pt>
                <c:pt idx="1276">
                  <c:v>2.42025174825176</c:v>
                </c:pt>
                <c:pt idx="1277">
                  <c:v>2.41503146853147</c:v>
                </c:pt>
                <c:pt idx="1278">
                  <c:v>2.41154428904429</c:v>
                </c:pt>
                <c:pt idx="1279">
                  <c:v>2.42389393939395</c:v>
                </c:pt>
                <c:pt idx="1280">
                  <c:v>2.4527738927739</c:v>
                </c:pt>
                <c:pt idx="1281">
                  <c:v>2.47715151515152</c:v>
                </c:pt>
                <c:pt idx="1282">
                  <c:v>2.48716200466201</c:v>
                </c:pt>
                <c:pt idx="1283">
                  <c:v>2.48226456876457</c:v>
                </c:pt>
                <c:pt idx="1284">
                  <c:v>2.46671794871795</c:v>
                </c:pt>
                <c:pt idx="1285">
                  <c:v>2.46206993006994</c:v>
                </c:pt>
                <c:pt idx="1286">
                  <c:v>2.47543006993008</c:v>
                </c:pt>
                <c:pt idx="1287">
                  <c:v>2.49499184149185</c:v>
                </c:pt>
                <c:pt idx="1288">
                  <c:v>2.50542191142192</c:v>
                </c:pt>
                <c:pt idx="1289">
                  <c:v>2.505675990676</c:v>
                </c:pt>
                <c:pt idx="1290">
                  <c:v>2.49447552447553</c:v>
                </c:pt>
                <c:pt idx="1291">
                  <c:v>2.46452214452215</c:v>
                </c:pt>
                <c:pt idx="1292">
                  <c:v>2.42735780885782</c:v>
                </c:pt>
                <c:pt idx="1293">
                  <c:v>2.39111538461539</c:v>
                </c:pt>
                <c:pt idx="1294">
                  <c:v>2.36398834498835</c:v>
                </c:pt>
                <c:pt idx="1295">
                  <c:v>2.3533041958042</c:v>
                </c:pt>
                <c:pt idx="1296">
                  <c:v>2.33356293706294</c:v>
                </c:pt>
                <c:pt idx="1297">
                  <c:v>2.31896503496504</c:v>
                </c:pt>
                <c:pt idx="1298">
                  <c:v>2.31536363636364</c:v>
                </c:pt>
                <c:pt idx="1299">
                  <c:v>2.32609207459208</c:v>
                </c:pt>
                <c:pt idx="1300">
                  <c:v>2.34006410256411</c:v>
                </c:pt>
                <c:pt idx="1301">
                  <c:v>2.34811655011656</c:v>
                </c:pt>
                <c:pt idx="1302">
                  <c:v>2.35907342657343</c:v>
                </c:pt>
                <c:pt idx="1303">
                  <c:v>2.3648717948718</c:v>
                </c:pt>
                <c:pt idx="1304">
                  <c:v>2.36237412587413</c:v>
                </c:pt>
                <c:pt idx="1305">
                  <c:v>2.34647552447553</c:v>
                </c:pt>
                <c:pt idx="1306">
                  <c:v>2.31896386946388</c:v>
                </c:pt>
                <c:pt idx="1307">
                  <c:v>2.30329487179488</c:v>
                </c:pt>
                <c:pt idx="1308">
                  <c:v>2.17370163170164</c:v>
                </c:pt>
                <c:pt idx="1309">
                  <c:v>2.35778205128206</c:v>
                </c:pt>
                <c:pt idx="1310">
                  <c:v>2.66036480186481</c:v>
                </c:pt>
                <c:pt idx="1311">
                  <c:v>2.89367482517483</c:v>
                </c:pt>
                <c:pt idx="1312">
                  <c:v>2.93170046620047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8100" cap="rnd" cmpd="sng" algn="ctr">
              <a:solidFill>
                <a:srgbClr val="CC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平稳性分析!$A$47:$A$1479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平稳性分析!$G$47:$G$1479</c:f>
              <c:numCache>
                <c:formatCode>General</c:formatCode>
                <c:ptCount val="1433"/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"拟合直线"</c:f>
              <c:strCache>
                <c:ptCount val="1"/>
                <c:pt idx="0">
                  <c:v>拟合直线</c:v>
                </c:pt>
              </c:strCache>
            </c:strRef>
          </c:tx>
          <c:spPr>
            <a:ln w="31750" cap="rnd" cmpd="sng" algn="ctr">
              <a:solidFill>
                <a:srgbClr val="00CC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平稳性分析!$A$47:$A$1479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平稳性分析!$H$47:$H$1479</c:f>
              <c:numCache>
                <c:formatCode>General</c:formatCode>
                <c:ptCount val="1433"/>
                <c:pt idx="147">
                  <c:v>2.28396979414959</c:v>
                </c:pt>
                <c:pt idx="148">
                  <c:v>2.28343499748626</c:v>
                </c:pt>
                <c:pt idx="149">
                  <c:v>2.28290020082294</c:v>
                </c:pt>
                <c:pt idx="150">
                  <c:v>2.28236540415962</c:v>
                </c:pt>
                <c:pt idx="151">
                  <c:v>2.2818306074963</c:v>
                </c:pt>
                <c:pt idx="152">
                  <c:v>2.28129581083298</c:v>
                </c:pt>
                <c:pt idx="153">
                  <c:v>2.28076101416966</c:v>
                </c:pt>
                <c:pt idx="154">
                  <c:v>2.28022621750634</c:v>
                </c:pt>
                <c:pt idx="155">
                  <c:v>2.27969142084302</c:v>
                </c:pt>
                <c:pt idx="156">
                  <c:v>2.27915662417969</c:v>
                </c:pt>
                <c:pt idx="157">
                  <c:v>2.27862182751637</c:v>
                </c:pt>
                <c:pt idx="158">
                  <c:v>2.27808703085305</c:v>
                </c:pt>
                <c:pt idx="159">
                  <c:v>2.27755223418973</c:v>
                </c:pt>
                <c:pt idx="160">
                  <c:v>2.27701743752641</c:v>
                </c:pt>
                <c:pt idx="161">
                  <c:v>2.27648264086309</c:v>
                </c:pt>
                <c:pt idx="162">
                  <c:v>2.27594784419977</c:v>
                </c:pt>
                <c:pt idx="163">
                  <c:v>2.27541304753644</c:v>
                </c:pt>
                <c:pt idx="164">
                  <c:v>2.27487825087312</c:v>
                </c:pt>
                <c:pt idx="165">
                  <c:v>2.2743434542098</c:v>
                </c:pt>
                <c:pt idx="166">
                  <c:v>2.27380865754648</c:v>
                </c:pt>
                <c:pt idx="167">
                  <c:v>2.27327386088316</c:v>
                </c:pt>
                <c:pt idx="168">
                  <c:v>2.27273906421984</c:v>
                </c:pt>
                <c:pt idx="169">
                  <c:v>2.27220426755652</c:v>
                </c:pt>
                <c:pt idx="170">
                  <c:v>2.27166947089319</c:v>
                </c:pt>
                <c:pt idx="171">
                  <c:v>2.27113467422987</c:v>
                </c:pt>
                <c:pt idx="172">
                  <c:v>2.27059987756655</c:v>
                </c:pt>
                <c:pt idx="173">
                  <c:v>2.27006508090323</c:v>
                </c:pt>
                <c:pt idx="174">
                  <c:v>2.26953028423991</c:v>
                </c:pt>
                <c:pt idx="175">
                  <c:v>2.26899548757659</c:v>
                </c:pt>
                <c:pt idx="176">
                  <c:v>2.26846069091327</c:v>
                </c:pt>
                <c:pt idx="177">
                  <c:v>2.26792589424995</c:v>
                </c:pt>
                <c:pt idx="178">
                  <c:v>2.26739109758662</c:v>
                </c:pt>
                <c:pt idx="179">
                  <c:v>2.2668563009233</c:v>
                </c:pt>
                <c:pt idx="180">
                  <c:v>2.26632150425998</c:v>
                </c:pt>
                <c:pt idx="181">
                  <c:v>2.26578670759666</c:v>
                </c:pt>
                <c:pt idx="182">
                  <c:v>2.26525191093334</c:v>
                </c:pt>
                <c:pt idx="183">
                  <c:v>2.26471711427002</c:v>
                </c:pt>
                <c:pt idx="184">
                  <c:v>2.26418231760669</c:v>
                </c:pt>
                <c:pt idx="185">
                  <c:v>2.26364752094337</c:v>
                </c:pt>
                <c:pt idx="186">
                  <c:v>2.26311272428005</c:v>
                </c:pt>
                <c:pt idx="187">
                  <c:v>2.26257792761673</c:v>
                </c:pt>
                <c:pt idx="188">
                  <c:v>2.26204313095341</c:v>
                </c:pt>
                <c:pt idx="189">
                  <c:v>2.26150833429009</c:v>
                </c:pt>
                <c:pt idx="190">
                  <c:v>2.26097353762677</c:v>
                </c:pt>
                <c:pt idx="191">
                  <c:v>2.26043874096344</c:v>
                </c:pt>
                <c:pt idx="192">
                  <c:v>2.25990394430012</c:v>
                </c:pt>
                <c:pt idx="193">
                  <c:v>2.2593691476368</c:v>
                </c:pt>
                <c:pt idx="194">
                  <c:v>2.25883435097348</c:v>
                </c:pt>
                <c:pt idx="195">
                  <c:v>2.25829955431016</c:v>
                </c:pt>
                <c:pt idx="196">
                  <c:v>2.25776475764684</c:v>
                </c:pt>
                <c:pt idx="197">
                  <c:v>2.25722996098352</c:v>
                </c:pt>
                <c:pt idx="198">
                  <c:v>2.2566951643202</c:v>
                </c:pt>
                <c:pt idx="199">
                  <c:v>2.25616036765687</c:v>
                </c:pt>
                <c:pt idx="200">
                  <c:v>2.25562557099355</c:v>
                </c:pt>
                <c:pt idx="201">
                  <c:v>2.25509077433023</c:v>
                </c:pt>
                <c:pt idx="202">
                  <c:v>2.25455597766691</c:v>
                </c:pt>
                <c:pt idx="203">
                  <c:v>2.25402118100359</c:v>
                </c:pt>
                <c:pt idx="204">
                  <c:v>2.25348638434027</c:v>
                </c:pt>
                <c:pt idx="205">
                  <c:v>2.25295158767695</c:v>
                </c:pt>
                <c:pt idx="206">
                  <c:v>2.25241679101362</c:v>
                </c:pt>
                <c:pt idx="207">
                  <c:v>2.2518819943503</c:v>
                </c:pt>
                <c:pt idx="208">
                  <c:v>2.25134719768698</c:v>
                </c:pt>
                <c:pt idx="209">
                  <c:v>2.25081240102366</c:v>
                </c:pt>
                <c:pt idx="210">
                  <c:v>2.25027760436034</c:v>
                </c:pt>
                <c:pt idx="211">
                  <c:v>2.24974280769702</c:v>
                </c:pt>
                <c:pt idx="212">
                  <c:v>2.2492080110337</c:v>
                </c:pt>
                <c:pt idx="213">
                  <c:v>2.24867321437037</c:v>
                </c:pt>
                <c:pt idx="214">
                  <c:v>2.24813841770705</c:v>
                </c:pt>
                <c:pt idx="215">
                  <c:v>2.24760362104373</c:v>
                </c:pt>
                <c:pt idx="216">
                  <c:v>2.24706882438041</c:v>
                </c:pt>
                <c:pt idx="217">
                  <c:v>2.24653402771709</c:v>
                </c:pt>
                <c:pt idx="218">
                  <c:v>2.24599923105377</c:v>
                </c:pt>
                <c:pt idx="219">
                  <c:v>2.24546443439045</c:v>
                </c:pt>
                <c:pt idx="220">
                  <c:v>2.24492963772712</c:v>
                </c:pt>
                <c:pt idx="221">
                  <c:v>2.2443948410638</c:v>
                </c:pt>
                <c:pt idx="222">
                  <c:v>2.24386004440048</c:v>
                </c:pt>
                <c:pt idx="223">
                  <c:v>2.24332524773716</c:v>
                </c:pt>
                <c:pt idx="224">
                  <c:v>2.24279045107384</c:v>
                </c:pt>
                <c:pt idx="225">
                  <c:v>2.24225565441052</c:v>
                </c:pt>
                <c:pt idx="226">
                  <c:v>2.2417208577472</c:v>
                </c:pt>
                <c:pt idx="227">
                  <c:v>2.24118606108388</c:v>
                </c:pt>
                <c:pt idx="228">
                  <c:v>2.24065126442055</c:v>
                </c:pt>
                <c:pt idx="229">
                  <c:v>2.24011646775723</c:v>
                </c:pt>
                <c:pt idx="230">
                  <c:v>2.23958167109391</c:v>
                </c:pt>
                <c:pt idx="231">
                  <c:v>2.23904687443059</c:v>
                </c:pt>
                <c:pt idx="232">
                  <c:v>2.23851207776727</c:v>
                </c:pt>
                <c:pt idx="233">
                  <c:v>2.23797728110395</c:v>
                </c:pt>
                <c:pt idx="234">
                  <c:v>2.23744248444063</c:v>
                </c:pt>
                <c:pt idx="235">
                  <c:v>2.2369076877773</c:v>
                </c:pt>
                <c:pt idx="236">
                  <c:v>2.23637289111398</c:v>
                </c:pt>
                <c:pt idx="237">
                  <c:v>2.23583809445066</c:v>
                </c:pt>
                <c:pt idx="238">
                  <c:v>2.23530329778734</c:v>
                </c:pt>
                <c:pt idx="239">
                  <c:v>2.23476850112402</c:v>
                </c:pt>
                <c:pt idx="240">
                  <c:v>2.2342337044607</c:v>
                </c:pt>
                <c:pt idx="241">
                  <c:v>2.23369890779738</c:v>
                </c:pt>
                <c:pt idx="242">
                  <c:v>2.23316411113406</c:v>
                </c:pt>
                <c:pt idx="243">
                  <c:v>2.23262931447073</c:v>
                </c:pt>
                <c:pt idx="244">
                  <c:v>2.23209451780741</c:v>
                </c:pt>
                <c:pt idx="245">
                  <c:v>2.23155972114409</c:v>
                </c:pt>
                <c:pt idx="246">
                  <c:v>2.23102492448077</c:v>
                </c:pt>
                <c:pt idx="247">
                  <c:v>2.23049012781745</c:v>
                </c:pt>
                <c:pt idx="248">
                  <c:v>2.22995533115413</c:v>
                </c:pt>
                <c:pt idx="249">
                  <c:v>2.22942053449081</c:v>
                </c:pt>
                <c:pt idx="250">
                  <c:v>2.22888573782748</c:v>
                </c:pt>
                <c:pt idx="251">
                  <c:v>2.22835094116416</c:v>
                </c:pt>
                <c:pt idx="252">
                  <c:v>2.22781614450084</c:v>
                </c:pt>
                <c:pt idx="253">
                  <c:v>2.22728134783752</c:v>
                </c:pt>
                <c:pt idx="254">
                  <c:v>2.2267465511742</c:v>
                </c:pt>
                <c:pt idx="255">
                  <c:v>2.22621175451088</c:v>
                </c:pt>
                <c:pt idx="256">
                  <c:v>2.22567695784755</c:v>
                </c:pt>
                <c:pt idx="257">
                  <c:v>2.22514216118423</c:v>
                </c:pt>
                <c:pt idx="258">
                  <c:v>2.22460736452091</c:v>
                </c:pt>
                <c:pt idx="259">
                  <c:v>2.22407256785759</c:v>
                </c:pt>
                <c:pt idx="260">
                  <c:v>2.22353777119427</c:v>
                </c:pt>
                <c:pt idx="261">
                  <c:v>2.22300297453095</c:v>
                </c:pt>
                <c:pt idx="262">
                  <c:v>2.22246817786763</c:v>
                </c:pt>
                <c:pt idx="263">
                  <c:v>2.22193338120431</c:v>
                </c:pt>
                <c:pt idx="264">
                  <c:v>2.22139858454098</c:v>
                </c:pt>
                <c:pt idx="265">
                  <c:v>2.22086378787766</c:v>
                </c:pt>
                <c:pt idx="266">
                  <c:v>2.22032899121434</c:v>
                </c:pt>
                <c:pt idx="267">
                  <c:v>2.21979419455102</c:v>
                </c:pt>
                <c:pt idx="268">
                  <c:v>2.2192593978877</c:v>
                </c:pt>
                <c:pt idx="269">
                  <c:v>2.21872460122438</c:v>
                </c:pt>
                <c:pt idx="270">
                  <c:v>2.21818980456106</c:v>
                </c:pt>
                <c:pt idx="271">
                  <c:v>2.21765500789773</c:v>
                </c:pt>
                <c:pt idx="272">
                  <c:v>2.21712021123441</c:v>
                </c:pt>
                <c:pt idx="273">
                  <c:v>2.21658541457109</c:v>
                </c:pt>
                <c:pt idx="274">
                  <c:v>2.21605061790777</c:v>
                </c:pt>
                <c:pt idx="275">
                  <c:v>2.21551582124445</c:v>
                </c:pt>
                <c:pt idx="276">
                  <c:v>2.21498102458113</c:v>
                </c:pt>
                <c:pt idx="277">
                  <c:v>2.21444622791781</c:v>
                </c:pt>
                <c:pt idx="278">
                  <c:v>2.21391143125448</c:v>
                </c:pt>
                <c:pt idx="279">
                  <c:v>2.21337663459116</c:v>
                </c:pt>
                <c:pt idx="280">
                  <c:v>2.21284183792784</c:v>
                </c:pt>
                <c:pt idx="281">
                  <c:v>2.21230704126452</c:v>
                </c:pt>
                <c:pt idx="282">
                  <c:v>2.2117722446012</c:v>
                </c:pt>
                <c:pt idx="283">
                  <c:v>2.21123744793788</c:v>
                </c:pt>
                <c:pt idx="284">
                  <c:v>2.21070265127456</c:v>
                </c:pt>
                <c:pt idx="285">
                  <c:v>2.21016785461123</c:v>
                </c:pt>
                <c:pt idx="286">
                  <c:v>2.20963305794791</c:v>
                </c:pt>
                <c:pt idx="287">
                  <c:v>2.20909826128459</c:v>
                </c:pt>
                <c:pt idx="288">
                  <c:v>2.20856346462127</c:v>
                </c:pt>
                <c:pt idx="289">
                  <c:v>2.20802866795795</c:v>
                </c:pt>
                <c:pt idx="290">
                  <c:v>2.20749387129463</c:v>
                </c:pt>
                <c:pt idx="291">
                  <c:v>2.20695907463131</c:v>
                </c:pt>
                <c:pt idx="292">
                  <c:v>2.20642427796799</c:v>
                </c:pt>
                <c:pt idx="293">
                  <c:v>2.20588948130466</c:v>
                </c:pt>
                <c:pt idx="294">
                  <c:v>2.20535468464134</c:v>
                </c:pt>
                <c:pt idx="295">
                  <c:v>2.20481988797802</c:v>
                </c:pt>
                <c:pt idx="296">
                  <c:v>2.2042850913147</c:v>
                </c:pt>
                <c:pt idx="297">
                  <c:v>2.20375029465138</c:v>
                </c:pt>
                <c:pt idx="298">
                  <c:v>2.20321549798806</c:v>
                </c:pt>
                <c:pt idx="299">
                  <c:v>2.20268070132474</c:v>
                </c:pt>
                <c:pt idx="300">
                  <c:v>2.20214590466141</c:v>
                </c:pt>
                <c:pt idx="301">
                  <c:v>2.20161110799809</c:v>
                </c:pt>
                <c:pt idx="302">
                  <c:v>2.20107631133477</c:v>
                </c:pt>
                <c:pt idx="303">
                  <c:v>2.20054151467145</c:v>
                </c:pt>
                <c:pt idx="304">
                  <c:v>2.20000671800813</c:v>
                </c:pt>
                <c:pt idx="305">
                  <c:v>2.19947192134481</c:v>
                </c:pt>
                <c:pt idx="306">
                  <c:v>2.19893712468149</c:v>
                </c:pt>
                <c:pt idx="307">
                  <c:v>2.19840232801816</c:v>
                </c:pt>
                <c:pt idx="308">
                  <c:v>2.19786753135484</c:v>
                </c:pt>
                <c:pt idx="309">
                  <c:v>2.19733273469152</c:v>
                </c:pt>
                <c:pt idx="310">
                  <c:v>2.1967979380282</c:v>
                </c:pt>
                <c:pt idx="311">
                  <c:v>2.19626314136488</c:v>
                </c:pt>
                <c:pt idx="312">
                  <c:v>2.19572834470156</c:v>
                </c:pt>
                <c:pt idx="313">
                  <c:v>2.19519354803824</c:v>
                </c:pt>
                <c:pt idx="314">
                  <c:v>2.19465875137492</c:v>
                </c:pt>
                <c:pt idx="315">
                  <c:v>2.19412395471159</c:v>
                </c:pt>
                <c:pt idx="316">
                  <c:v>2.19358915804827</c:v>
                </c:pt>
                <c:pt idx="317">
                  <c:v>2.19305436138495</c:v>
                </c:pt>
                <c:pt idx="318">
                  <c:v>2.19251956472163</c:v>
                </c:pt>
                <c:pt idx="319">
                  <c:v>2.19198476805831</c:v>
                </c:pt>
                <c:pt idx="320">
                  <c:v>2.19144997139499</c:v>
                </c:pt>
                <c:pt idx="321">
                  <c:v>2.19091517473167</c:v>
                </c:pt>
                <c:pt idx="322">
                  <c:v>2.19038037806834</c:v>
                </c:pt>
                <c:pt idx="323">
                  <c:v>2.18984558140502</c:v>
                </c:pt>
                <c:pt idx="324">
                  <c:v>2.1893107847417</c:v>
                </c:pt>
                <c:pt idx="325">
                  <c:v>2.18877598807838</c:v>
                </c:pt>
                <c:pt idx="326">
                  <c:v>2.18824119141506</c:v>
                </c:pt>
                <c:pt idx="327">
                  <c:v>2.18770639475174</c:v>
                </c:pt>
                <c:pt idx="328">
                  <c:v>2.18717159808841</c:v>
                </c:pt>
                <c:pt idx="329">
                  <c:v>2.18663680142509</c:v>
                </c:pt>
                <c:pt idx="330">
                  <c:v>2.18610200476177</c:v>
                </c:pt>
                <c:pt idx="331">
                  <c:v>2.18556720809845</c:v>
                </c:pt>
                <c:pt idx="332">
                  <c:v>2.18503241143513</c:v>
                </c:pt>
                <c:pt idx="333">
                  <c:v>2.18449761477181</c:v>
                </c:pt>
                <c:pt idx="334">
                  <c:v>2.18396281810849</c:v>
                </c:pt>
                <c:pt idx="335">
                  <c:v>2.18342802144517</c:v>
                </c:pt>
                <c:pt idx="336">
                  <c:v>2.18289322478184</c:v>
                </c:pt>
                <c:pt idx="337">
                  <c:v>2.18235842811852</c:v>
                </c:pt>
                <c:pt idx="338">
                  <c:v>2.1818236314552</c:v>
                </c:pt>
                <c:pt idx="339">
                  <c:v>2.18128883479188</c:v>
                </c:pt>
                <c:pt idx="340">
                  <c:v>2.18075403812856</c:v>
                </c:pt>
                <c:pt idx="341">
                  <c:v>2.18021924146524</c:v>
                </c:pt>
                <c:pt idx="342">
                  <c:v>2.17968444480192</c:v>
                </c:pt>
                <c:pt idx="343">
                  <c:v>2.17914964813859</c:v>
                </c:pt>
                <c:pt idx="344">
                  <c:v>2.17861485147527</c:v>
                </c:pt>
                <c:pt idx="345">
                  <c:v>2.17808005481195</c:v>
                </c:pt>
                <c:pt idx="346">
                  <c:v>2.17754525814863</c:v>
                </c:pt>
                <c:pt idx="347">
                  <c:v>2.17701046148531</c:v>
                </c:pt>
                <c:pt idx="348">
                  <c:v>2.17647566482199</c:v>
                </c:pt>
                <c:pt idx="349">
                  <c:v>2.17594086815867</c:v>
                </c:pt>
                <c:pt idx="350">
                  <c:v>2.17540607149534</c:v>
                </c:pt>
                <c:pt idx="351">
                  <c:v>2.17487127483202</c:v>
                </c:pt>
                <c:pt idx="352">
                  <c:v>2.1743364781687</c:v>
                </c:pt>
                <c:pt idx="353">
                  <c:v>2.17380168150538</c:v>
                </c:pt>
                <c:pt idx="354">
                  <c:v>2.17326688484206</c:v>
                </c:pt>
                <c:pt idx="355">
                  <c:v>2.17273208817874</c:v>
                </c:pt>
                <c:pt idx="356">
                  <c:v>2.17219729151542</c:v>
                </c:pt>
                <c:pt idx="357">
                  <c:v>2.17166249485209</c:v>
                </c:pt>
                <c:pt idx="358">
                  <c:v>2.17112769818877</c:v>
                </c:pt>
                <c:pt idx="359">
                  <c:v>2.17059290152545</c:v>
                </c:pt>
                <c:pt idx="360">
                  <c:v>2.17005810486213</c:v>
                </c:pt>
                <c:pt idx="361">
                  <c:v>2.16952330819881</c:v>
                </c:pt>
                <c:pt idx="362">
                  <c:v>2.16898851153549</c:v>
                </c:pt>
                <c:pt idx="363">
                  <c:v>2.16845371487217</c:v>
                </c:pt>
                <c:pt idx="364">
                  <c:v>2.16791891820885</c:v>
                </c:pt>
                <c:pt idx="365">
                  <c:v>2.16738412154552</c:v>
                </c:pt>
                <c:pt idx="366">
                  <c:v>2.1668493248822</c:v>
                </c:pt>
                <c:pt idx="367">
                  <c:v>2.16631452821888</c:v>
                </c:pt>
                <c:pt idx="368">
                  <c:v>2.16577973155556</c:v>
                </c:pt>
                <c:pt idx="369">
                  <c:v>2.16524493489224</c:v>
                </c:pt>
                <c:pt idx="370">
                  <c:v>2.16471013822892</c:v>
                </c:pt>
                <c:pt idx="371">
                  <c:v>2.1641753415656</c:v>
                </c:pt>
                <c:pt idx="372">
                  <c:v>2.16364054490227</c:v>
                </c:pt>
                <c:pt idx="373">
                  <c:v>2.16310574823895</c:v>
                </c:pt>
                <c:pt idx="374">
                  <c:v>2.16257095157563</c:v>
                </c:pt>
                <c:pt idx="375">
                  <c:v>2.16203615491231</c:v>
                </c:pt>
                <c:pt idx="376">
                  <c:v>2.16150135824899</c:v>
                </c:pt>
                <c:pt idx="377">
                  <c:v>2.16096656158567</c:v>
                </c:pt>
                <c:pt idx="378">
                  <c:v>2.16043176492235</c:v>
                </c:pt>
                <c:pt idx="379">
                  <c:v>2.15989696825903</c:v>
                </c:pt>
                <c:pt idx="380">
                  <c:v>2.1593621715957</c:v>
                </c:pt>
                <c:pt idx="381">
                  <c:v>2.15882737493238</c:v>
                </c:pt>
                <c:pt idx="382">
                  <c:v>2.15829257826906</c:v>
                </c:pt>
                <c:pt idx="383">
                  <c:v>2.15775778160574</c:v>
                </c:pt>
                <c:pt idx="384">
                  <c:v>2.15722298494242</c:v>
                </c:pt>
                <c:pt idx="385">
                  <c:v>2.1566881882791</c:v>
                </c:pt>
                <c:pt idx="386">
                  <c:v>2.15615339161578</c:v>
                </c:pt>
                <c:pt idx="387">
                  <c:v>2.15561859495245</c:v>
                </c:pt>
                <c:pt idx="388">
                  <c:v>2.15508379828913</c:v>
                </c:pt>
                <c:pt idx="389">
                  <c:v>2.15454900162581</c:v>
                </c:pt>
                <c:pt idx="390">
                  <c:v>2.15401420496249</c:v>
                </c:pt>
                <c:pt idx="391">
                  <c:v>2.15347940829917</c:v>
                </c:pt>
                <c:pt idx="392">
                  <c:v>2.15294461163585</c:v>
                </c:pt>
                <c:pt idx="393">
                  <c:v>2.15240981497252</c:v>
                </c:pt>
                <c:pt idx="394">
                  <c:v>2.1518750183092</c:v>
                </c:pt>
                <c:pt idx="395">
                  <c:v>2.15134022164588</c:v>
                </c:pt>
                <c:pt idx="396">
                  <c:v>2.15080542498256</c:v>
                </c:pt>
                <c:pt idx="397">
                  <c:v>2.15027062831924</c:v>
                </c:pt>
                <c:pt idx="398">
                  <c:v>2.14973583165592</c:v>
                </c:pt>
                <c:pt idx="399">
                  <c:v>2.1492010349926</c:v>
                </c:pt>
                <c:pt idx="400">
                  <c:v>2.14866623832928</c:v>
                </c:pt>
                <c:pt idx="401">
                  <c:v>2.14813144166596</c:v>
                </c:pt>
                <c:pt idx="402">
                  <c:v>2.14759664500263</c:v>
                </c:pt>
                <c:pt idx="403">
                  <c:v>2.14706184833931</c:v>
                </c:pt>
                <c:pt idx="404">
                  <c:v>2.14652705167599</c:v>
                </c:pt>
                <c:pt idx="405">
                  <c:v>2.14599225501267</c:v>
                </c:pt>
                <c:pt idx="406">
                  <c:v>2.14545745834935</c:v>
                </c:pt>
                <c:pt idx="407">
                  <c:v>2.14492266168603</c:v>
                </c:pt>
                <c:pt idx="408">
                  <c:v>2.1443878650227</c:v>
                </c:pt>
                <c:pt idx="409">
                  <c:v>2.14385306835938</c:v>
                </c:pt>
                <c:pt idx="410">
                  <c:v>2.14331827169606</c:v>
                </c:pt>
                <c:pt idx="411">
                  <c:v>2.14278347503274</c:v>
                </c:pt>
                <c:pt idx="412">
                  <c:v>2.14224867836942</c:v>
                </c:pt>
                <c:pt idx="413">
                  <c:v>2.1417138817061</c:v>
                </c:pt>
                <c:pt idx="414">
                  <c:v>2.14117908504278</c:v>
                </c:pt>
                <c:pt idx="415">
                  <c:v>2.14064428837945</c:v>
                </c:pt>
                <c:pt idx="416">
                  <c:v>2.14010949171613</c:v>
                </c:pt>
                <c:pt idx="417">
                  <c:v>2.13957469505281</c:v>
                </c:pt>
                <c:pt idx="418">
                  <c:v>2.13903989838949</c:v>
                </c:pt>
                <c:pt idx="419">
                  <c:v>2.13850510172617</c:v>
                </c:pt>
                <c:pt idx="420">
                  <c:v>2.13797030506285</c:v>
                </c:pt>
                <c:pt idx="421">
                  <c:v>2.13743550839953</c:v>
                </c:pt>
                <c:pt idx="422">
                  <c:v>2.1369007117362</c:v>
                </c:pt>
                <c:pt idx="423">
                  <c:v>2.13636591507288</c:v>
                </c:pt>
                <c:pt idx="424">
                  <c:v>2.13583111840956</c:v>
                </c:pt>
                <c:pt idx="425">
                  <c:v>2.13529632174624</c:v>
                </c:pt>
                <c:pt idx="426">
                  <c:v>2.13476152508292</c:v>
                </c:pt>
                <c:pt idx="427">
                  <c:v>2.1342267284196</c:v>
                </c:pt>
                <c:pt idx="428">
                  <c:v>2.13369193175628</c:v>
                </c:pt>
                <c:pt idx="429">
                  <c:v>2.13315713509296</c:v>
                </c:pt>
                <c:pt idx="430">
                  <c:v>2.13262233842963</c:v>
                </c:pt>
                <c:pt idx="431">
                  <c:v>2.13208754176631</c:v>
                </c:pt>
                <c:pt idx="432">
                  <c:v>2.13155274510299</c:v>
                </c:pt>
                <c:pt idx="433">
                  <c:v>2.13101794843967</c:v>
                </c:pt>
                <c:pt idx="434">
                  <c:v>2.13048315177635</c:v>
                </c:pt>
                <c:pt idx="435">
                  <c:v>2.12994835511303</c:v>
                </c:pt>
                <c:pt idx="436">
                  <c:v>2.12941355844971</c:v>
                </c:pt>
                <c:pt idx="437">
                  <c:v>2.12887876178638</c:v>
                </c:pt>
                <c:pt idx="438">
                  <c:v>2.12834396512306</c:v>
                </c:pt>
                <c:pt idx="439">
                  <c:v>2.12780916845974</c:v>
                </c:pt>
                <c:pt idx="440">
                  <c:v>2.12727437179642</c:v>
                </c:pt>
                <c:pt idx="441">
                  <c:v>2.1267395751331</c:v>
                </c:pt>
                <c:pt idx="442">
                  <c:v>2.12620477846978</c:v>
                </c:pt>
                <c:pt idx="443">
                  <c:v>2.12566998180646</c:v>
                </c:pt>
                <c:pt idx="444">
                  <c:v>2.12513518514313</c:v>
                </c:pt>
                <c:pt idx="445">
                  <c:v>2.12460038847981</c:v>
                </c:pt>
                <c:pt idx="446">
                  <c:v>2.12406559181649</c:v>
                </c:pt>
                <c:pt idx="447">
                  <c:v>2.12353079515317</c:v>
                </c:pt>
                <c:pt idx="448">
                  <c:v>2.12299599848985</c:v>
                </c:pt>
                <c:pt idx="449">
                  <c:v>2.12246120182653</c:v>
                </c:pt>
                <c:pt idx="450">
                  <c:v>2.12192640516321</c:v>
                </c:pt>
                <c:pt idx="451">
                  <c:v>2.12139160849989</c:v>
                </c:pt>
                <c:pt idx="452">
                  <c:v>2.12085681183656</c:v>
                </c:pt>
                <c:pt idx="453">
                  <c:v>2.12032201517324</c:v>
                </c:pt>
                <c:pt idx="454">
                  <c:v>2.11978721850992</c:v>
                </c:pt>
                <c:pt idx="455">
                  <c:v>2.1192524218466</c:v>
                </c:pt>
                <c:pt idx="456">
                  <c:v>2.11871762518328</c:v>
                </c:pt>
                <c:pt idx="457">
                  <c:v>2.11818282851996</c:v>
                </c:pt>
                <c:pt idx="458">
                  <c:v>2.11764803185664</c:v>
                </c:pt>
                <c:pt idx="459">
                  <c:v>2.11711323519331</c:v>
                </c:pt>
                <c:pt idx="460">
                  <c:v>2.11657843852999</c:v>
                </c:pt>
                <c:pt idx="461">
                  <c:v>2.11604364186667</c:v>
                </c:pt>
                <c:pt idx="462">
                  <c:v>2.11550884520335</c:v>
                </c:pt>
                <c:pt idx="463">
                  <c:v>2.11497404854003</c:v>
                </c:pt>
                <c:pt idx="464">
                  <c:v>2.11443925187671</c:v>
                </c:pt>
                <c:pt idx="465">
                  <c:v>2.11390445521339</c:v>
                </c:pt>
                <c:pt idx="466">
                  <c:v>2.11336965855006</c:v>
                </c:pt>
                <c:pt idx="467">
                  <c:v>2.11283486188674</c:v>
                </c:pt>
                <c:pt idx="468">
                  <c:v>2.11230006522342</c:v>
                </c:pt>
                <c:pt idx="469">
                  <c:v>2.1117652685601</c:v>
                </c:pt>
                <c:pt idx="470">
                  <c:v>2.11123047189678</c:v>
                </c:pt>
                <c:pt idx="471">
                  <c:v>2.11069567523346</c:v>
                </c:pt>
                <c:pt idx="472">
                  <c:v>2.11016087857014</c:v>
                </c:pt>
                <c:pt idx="473">
                  <c:v>2.10962608190681</c:v>
                </c:pt>
                <c:pt idx="474">
                  <c:v>2.10909128524349</c:v>
                </c:pt>
                <c:pt idx="475">
                  <c:v>2.10855648858017</c:v>
                </c:pt>
                <c:pt idx="476">
                  <c:v>2.10802169191685</c:v>
                </c:pt>
                <c:pt idx="477">
                  <c:v>2.10748689525353</c:v>
                </c:pt>
                <c:pt idx="478">
                  <c:v>2.10695209859021</c:v>
                </c:pt>
                <c:pt idx="479">
                  <c:v>2.10641730192689</c:v>
                </c:pt>
                <c:pt idx="480">
                  <c:v>2.10588250526356</c:v>
                </c:pt>
                <c:pt idx="481">
                  <c:v>2.10534770860024</c:v>
                </c:pt>
                <c:pt idx="482">
                  <c:v>2.10481291193692</c:v>
                </c:pt>
                <c:pt idx="483">
                  <c:v>2.1042781152736</c:v>
                </c:pt>
                <c:pt idx="484">
                  <c:v>2.10374331861028</c:v>
                </c:pt>
                <c:pt idx="485">
                  <c:v>2.10320852194696</c:v>
                </c:pt>
                <c:pt idx="486">
                  <c:v>2.10267372528364</c:v>
                </c:pt>
                <c:pt idx="487">
                  <c:v>2.10213892862031</c:v>
                </c:pt>
                <c:pt idx="488">
                  <c:v>2.10160413195699</c:v>
                </c:pt>
                <c:pt idx="489">
                  <c:v>2.10106933529367</c:v>
                </c:pt>
                <c:pt idx="490">
                  <c:v>2.10053453863035</c:v>
                </c:pt>
                <c:pt idx="491">
                  <c:v>2.09999974196703</c:v>
                </c:pt>
                <c:pt idx="492">
                  <c:v>2.09946494530371</c:v>
                </c:pt>
                <c:pt idx="493">
                  <c:v>2.09893014864039</c:v>
                </c:pt>
                <c:pt idx="494">
                  <c:v>2.09839535197707</c:v>
                </c:pt>
                <c:pt idx="495">
                  <c:v>2.09786055531374</c:v>
                </c:pt>
                <c:pt idx="496">
                  <c:v>2.09732575865042</c:v>
                </c:pt>
                <c:pt idx="497">
                  <c:v>2.0967909619871</c:v>
                </c:pt>
                <c:pt idx="498">
                  <c:v>2.09625616532378</c:v>
                </c:pt>
                <c:pt idx="499">
                  <c:v>2.09572136866046</c:v>
                </c:pt>
                <c:pt idx="500">
                  <c:v>2.09518657199714</c:v>
                </c:pt>
                <c:pt idx="501">
                  <c:v>2.09465177533382</c:v>
                </c:pt>
                <c:pt idx="502">
                  <c:v>2.09411697867049</c:v>
                </c:pt>
                <c:pt idx="503">
                  <c:v>2.09358218200717</c:v>
                </c:pt>
                <c:pt idx="504">
                  <c:v>2.09304738534385</c:v>
                </c:pt>
                <c:pt idx="505">
                  <c:v>2.09251258868053</c:v>
                </c:pt>
                <c:pt idx="506">
                  <c:v>2.09197779201721</c:v>
                </c:pt>
                <c:pt idx="507">
                  <c:v>2.09144299535389</c:v>
                </c:pt>
                <c:pt idx="508">
                  <c:v>2.09090819869057</c:v>
                </c:pt>
                <c:pt idx="509">
                  <c:v>2.09037340202724</c:v>
                </c:pt>
                <c:pt idx="510">
                  <c:v>2.08983860536392</c:v>
                </c:pt>
                <c:pt idx="511">
                  <c:v>2.0893038087006</c:v>
                </c:pt>
                <c:pt idx="512">
                  <c:v>2.08876901203728</c:v>
                </c:pt>
                <c:pt idx="513">
                  <c:v>2.08823421537396</c:v>
                </c:pt>
                <c:pt idx="514">
                  <c:v>2.08769941871064</c:v>
                </c:pt>
                <c:pt idx="515">
                  <c:v>2.08716462204732</c:v>
                </c:pt>
                <c:pt idx="516">
                  <c:v>2.086629825384</c:v>
                </c:pt>
                <c:pt idx="517">
                  <c:v>2.08609502872067</c:v>
                </c:pt>
                <c:pt idx="518">
                  <c:v>2.08556023205735</c:v>
                </c:pt>
                <c:pt idx="519">
                  <c:v>2.08502543539403</c:v>
                </c:pt>
                <c:pt idx="520">
                  <c:v>2.08449063873071</c:v>
                </c:pt>
                <c:pt idx="521">
                  <c:v>2.08395584206739</c:v>
                </c:pt>
                <c:pt idx="522">
                  <c:v>2.08342104540407</c:v>
                </c:pt>
                <c:pt idx="523">
                  <c:v>2.08288624874075</c:v>
                </c:pt>
                <c:pt idx="524">
                  <c:v>2.08235145207742</c:v>
                </c:pt>
                <c:pt idx="525">
                  <c:v>2.0818166554141</c:v>
                </c:pt>
                <c:pt idx="526">
                  <c:v>2.08128185875078</c:v>
                </c:pt>
                <c:pt idx="527">
                  <c:v>2.08074706208746</c:v>
                </c:pt>
                <c:pt idx="528">
                  <c:v>2.08021226542414</c:v>
                </c:pt>
                <c:pt idx="529">
                  <c:v>2.07967746876082</c:v>
                </c:pt>
                <c:pt idx="530">
                  <c:v>2.07914267209749</c:v>
                </c:pt>
                <c:pt idx="531">
                  <c:v>2.07860787543417</c:v>
                </c:pt>
                <c:pt idx="532">
                  <c:v>2.07807307877085</c:v>
                </c:pt>
                <c:pt idx="533">
                  <c:v>2.07753828210753</c:v>
                </c:pt>
                <c:pt idx="534">
                  <c:v>2.07700348544421</c:v>
                </c:pt>
                <c:pt idx="535">
                  <c:v>2.07646868878089</c:v>
                </c:pt>
                <c:pt idx="536">
                  <c:v>2.07593389211757</c:v>
                </c:pt>
                <c:pt idx="537">
                  <c:v>2.07539909545425</c:v>
                </c:pt>
                <c:pt idx="538">
                  <c:v>2.07486429879093</c:v>
                </c:pt>
                <c:pt idx="539">
                  <c:v>2.0743295021276</c:v>
                </c:pt>
                <c:pt idx="540">
                  <c:v>2.07379470546428</c:v>
                </c:pt>
                <c:pt idx="541">
                  <c:v>2.07325990880096</c:v>
                </c:pt>
                <c:pt idx="542">
                  <c:v>2.07272511213764</c:v>
                </c:pt>
                <c:pt idx="543">
                  <c:v>2.07219031547432</c:v>
                </c:pt>
                <c:pt idx="544">
                  <c:v>2.071655518811</c:v>
                </c:pt>
                <c:pt idx="545">
                  <c:v>2.07112072214767</c:v>
                </c:pt>
                <c:pt idx="546">
                  <c:v>2.07058592548435</c:v>
                </c:pt>
                <c:pt idx="547">
                  <c:v>2.07005112882103</c:v>
                </c:pt>
                <c:pt idx="548">
                  <c:v>2.06951633215771</c:v>
                </c:pt>
                <c:pt idx="549">
                  <c:v>2.06898153549439</c:v>
                </c:pt>
                <c:pt idx="550">
                  <c:v>2.06844673883107</c:v>
                </c:pt>
                <c:pt idx="551">
                  <c:v>2.06791194216775</c:v>
                </c:pt>
                <c:pt idx="552">
                  <c:v>2.06737714550442</c:v>
                </c:pt>
                <c:pt idx="553">
                  <c:v>2.0668423488411</c:v>
                </c:pt>
                <c:pt idx="554">
                  <c:v>2.06630755217778</c:v>
                </c:pt>
                <c:pt idx="555">
                  <c:v>2.06577275551446</c:v>
                </c:pt>
                <c:pt idx="556">
                  <c:v>2.06523795885114</c:v>
                </c:pt>
                <c:pt idx="557">
                  <c:v>2.06470316218782</c:v>
                </c:pt>
                <c:pt idx="558">
                  <c:v>2.0641683655245</c:v>
                </c:pt>
                <c:pt idx="559">
                  <c:v>2.06363356886117</c:v>
                </c:pt>
                <c:pt idx="560">
                  <c:v>2.06309877219785</c:v>
                </c:pt>
                <c:pt idx="561">
                  <c:v>2.06256397553453</c:v>
                </c:pt>
                <c:pt idx="562">
                  <c:v>2.06202917887121</c:v>
                </c:pt>
                <c:pt idx="563">
                  <c:v>2.06149438220789</c:v>
                </c:pt>
                <c:pt idx="564">
                  <c:v>2.06095958554457</c:v>
                </c:pt>
                <c:pt idx="565">
                  <c:v>2.06042478888125</c:v>
                </c:pt>
                <c:pt idx="566">
                  <c:v>2.05988999221793</c:v>
                </c:pt>
                <c:pt idx="567">
                  <c:v>2.0593551955546</c:v>
                </c:pt>
                <c:pt idx="568">
                  <c:v>2.05882039889128</c:v>
                </c:pt>
                <c:pt idx="569">
                  <c:v>2.05828560222796</c:v>
                </c:pt>
                <c:pt idx="570">
                  <c:v>2.05775080556464</c:v>
                </c:pt>
                <c:pt idx="571">
                  <c:v>2.05721600890132</c:v>
                </c:pt>
                <c:pt idx="572">
                  <c:v>2.056681212238</c:v>
                </c:pt>
                <c:pt idx="573">
                  <c:v>2.05614641557468</c:v>
                </c:pt>
                <c:pt idx="574">
                  <c:v>2.05561161891135</c:v>
                </c:pt>
                <c:pt idx="575">
                  <c:v>2.05507682224803</c:v>
                </c:pt>
                <c:pt idx="576">
                  <c:v>2.05454202558471</c:v>
                </c:pt>
                <c:pt idx="577">
                  <c:v>2.05400722892139</c:v>
                </c:pt>
                <c:pt idx="578">
                  <c:v>2.05347243225807</c:v>
                </c:pt>
                <c:pt idx="579">
                  <c:v>2.05293763559475</c:v>
                </c:pt>
                <c:pt idx="580">
                  <c:v>2.05240283893143</c:v>
                </c:pt>
                <c:pt idx="581">
                  <c:v>2.0518680422681</c:v>
                </c:pt>
                <c:pt idx="582">
                  <c:v>2.05133324560478</c:v>
                </c:pt>
                <c:pt idx="583">
                  <c:v>2.05079844894146</c:v>
                </c:pt>
                <c:pt idx="584">
                  <c:v>2.05026365227814</c:v>
                </c:pt>
                <c:pt idx="585">
                  <c:v>2.04972885561482</c:v>
                </c:pt>
                <c:pt idx="586">
                  <c:v>2.0491940589515</c:v>
                </c:pt>
                <c:pt idx="587">
                  <c:v>2.04865926228818</c:v>
                </c:pt>
                <c:pt idx="588">
                  <c:v>2.04812446562486</c:v>
                </c:pt>
                <c:pt idx="589">
                  <c:v>2.04758966896153</c:v>
                </c:pt>
                <c:pt idx="590">
                  <c:v>2.04705487229821</c:v>
                </c:pt>
                <c:pt idx="591">
                  <c:v>2.04652007563489</c:v>
                </c:pt>
                <c:pt idx="592">
                  <c:v>2.04598527897157</c:v>
                </c:pt>
                <c:pt idx="593">
                  <c:v>2.04545048230825</c:v>
                </c:pt>
                <c:pt idx="594">
                  <c:v>2.04491568564493</c:v>
                </c:pt>
                <c:pt idx="595">
                  <c:v>2.04438088898161</c:v>
                </c:pt>
                <c:pt idx="596">
                  <c:v>2.04384609231828</c:v>
                </c:pt>
                <c:pt idx="597">
                  <c:v>2.04331129565496</c:v>
                </c:pt>
                <c:pt idx="598">
                  <c:v>2.04277649899164</c:v>
                </c:pt>
                <c:pt idx="599">
                  <c:v>2.04224170232832</c:v>
                </c:pt>
                <c:pt idx="600">
                  <c:v>2.041706905665</c:v>
                </c:pt>
                <c:pt idx="601">
                  <c:v>2.04117210900168</c:v>
                </c:pt>
                <c:pt idx="602">
                  <c:v>2.04063731233836</c:v>
                </c:pt>
                <c:pt idx="603">
                  <c:v>2.04010251567503</c:v>
                </c:pt>
                <c:pt idx="604">
                  <c:v>2.03956771901171</c:v>
                </c:pt>
                <c:pt idx="605">
                  <c:v>2.03903292234839</c:v>
                </c:pt>
                <c:pt idx="606">
                  <c:v>2.03849812568507</c:v>
                </c:pt>
                <c:pt idx="607">
                  <c:v>2.03796332902175</c:v>
                </c:pt>
                <c:pt idx="608">
                  <c:v>2.03742853235843</c:v>
                </c:pt>
                <c:pt idx="609">
                  <c:v>2.03689373569511</c:v>
                </c:pt>
                <c:pt idx="610">
                  <c:v>2.03635893903178</c:v>
                </c:pt>
                <c:pt idx="611">
                  <c:v>2.03582414236846</c:v>
                </c:pt>
                <c:pt idx="612">
                  <c:v>2.03528934570514</c:v>
                </c:pt>
                <c:pt idx="613">
                  <c:v>2.03475454904182</c:v>
                </c:pt>
                <c:pt idx="614">
                  <c:v>2.0342197523785</c:v>
                </c:pt>
                <c:pt idx="615">
                  <c:v>2.03368495571518</c:v>
                </c:pt>
                <c:pt idx="616">
                  <c:v>2.03315015905186</c:v>
                </c:pt>
                <c:pt idx="617">
                  <c:v>2.03261536238853</c:v>
                </c:pt>
                <c:pt idx="618">
                  <c:v>2.03208056572521</c:v>
                </c:pt>
                <c:pt idx="619">
                  <c:v>2.03154576906189</c:v>
                </c:pt>
                <c:pt idx="620">
                  <c:v>2.03101097239857</c:v>
                </c:pt>
                <c:pt idx="621">
                  <c:v>2.03047617573525</c:v>
                </c:pt>
                <c:pt idx="622">
                  <c:v>2.02994137907193</c:v>
                </c:pt>
                <c:pt idx="623">
                  <c:v>2.02940658240861</c:v>
                </c:pt>
                <c:pt idx="624">
                  <c:v>2.02887178574528</c:v>
                </c:pt>
                <c:pt idx="625">
                  <c:v>2.02833698908196</c:v>
                </c:pt>
                <c:pt idx="626">
                  <c:v>2.02780219241864</c:v>
                </c:pt>
                <c:pt idx="627">
                  <c:v>2.02726739575532</c:v>
                </c:pt>
                <c:pt idx="628">
                  <c:v>2.026732599092</c:v>
                </c:pt>
                <c:pt idx="629">
                  <c:v>2.02619780242868</c:v>
                </c:pt>
                <c:pt idx="630">
                  <c:v>2.02566300576536</c:v>
                </c:pt>
                <c:pt idx="631">
                  <c:v>2.02512820910204</c:v>
                </c:pt>
                <c:pt idx="632">
                  <c:v>2.02459341243871</c:v>
                </c:pt>
                <c:pt idx="633">
                  <c:v>2.02405861577539</c:v>
                </c:pt>
                <c:pt idx="634">
                  <c:v>2.02352381911207</c:v>
                </c:pt>
                <c:pt idx="635">
                  <c:v>2.02298902244875</c:v>
                </c:pt>
                <c:pt idx="636">
                  <c:v>2.02245422578543</c:v>
                </c:pt>
                <c:pt idx="637">
                  <c:v>2.02191942912211</c:v>
                </c:pt>
                <c:pt idx="638">
                  <c:v>2.02138463245879</c:v>
                </c:pt>
                <c:pt idx="639">
                  <c:v>2.02084983579546</c:v>
                </c:pt>
                <c:pt idx="640">
                  <c:v>2.02031503913214</c:v>
                </c:pt>
                <c:pt idx="641">
                  <c:v>2.01978024246882</c:v>
                </c:pt>
                <c:pt idx="642">
                  <c:v>2.0192454458055</c:v>
                </c:pt>
                <c:pt idx="643">
                  <c:v>2.01871064914218</c:v>
                </c:pt>
                <c:pt idx="644">
                  <c:v>2.01817585247886</c:v>
                </c:pt>
                <c:pt idx="645">
                  <c:v>2.01764105581554</c:v>
                </c:pt>
                <c:pt idx="646">
                  <c:v>2.01710625915221</c:v>
                </c:pt>
                <c:pt idx="647">
                  <c:v>2.01657146248889</c:v>
                </c:pt>
                <c:pt idx="648">
                  <c:v>2.01603666582557</c:v>
                </c:pt>
                <c:pt idx="649">
                  <c:v>2.01550186916225</c:v>
                </c:pt>
                <c:pt idx="650">
                  <c:v>2.01496707249893</c:v>
                </c:pt>
                <c:pt idx="651">
                  <c:v>2.01443227583561</c:v>
                </c:pt>
                <c:pt idx="652">
                  <c:v>2.01389747917229</c:v>
                </c:pt>
                <c:pt idx="653">
                  <c:v>2.01336268250897</c:v>
                </c:pt>
                <c:pt idx="654">
                  <c:v>2.01282788584564</c:v>
                </c:pt>
                <c:pt idx="655">
                  <c:v>2.01229308918232</c:v>
                </c:pt>
                <c:pt idx="656">
                  <c:v>2.011758292519</c:v>
                </c:pt>
                <c:pt idx="657">
                  <c:v>2.01122349585568</c:v>
                </c:pt>
                <c:pt idx="658">
                  <c:v>2.01068869919236</c:v>
                </c:pt>
                <c:pt idx="659">
                  <c:v>2.01015390252904</c:v>
                </c:pt>
                <c:pt idx="660">
                  <c:v>2.00961910586572</c:v>
                </c:pt>
                <c:pt idx="661">
                  <c:v>2.00908430920239</c:v>
                </c:pt>
                <c:pt idx="662">
                  <c:v>2.00854951253907</c:v>
                </c:pt>
                <c:pt idx="663">
                  <c:v>2.00801471587575</c:v>
                </c:pt>
                <c:pt idx="664">
                  <c:v>2.00747991921243</c:v>
                </c:pt>
                <c:pt idx="665">
                  <c:v>2.00694512254911</c:v>
                </c:pt>
                <c:pt idx="666">
                  <c:v>2.00641032588579</c:v>
                </c:pt>
                <c:pt idx="667">
                  <c:v>2.00587552922247</c:v>
                </c:pt>
                <c:pt idx="668">
                  <c:v>2.00534073255914</c:v>
                </c:pt>
                <c:pt idx="669">
                  <c:v>2.00480593589582</c:v>
                </c:pt>
                <c:pt idx="670">
                  <c:v>2.0042711392325</c:v>
                </c:pt>
                <c:pt idx="671">
                  <c:v>2.00373634256918</c:v>
                </c:pt>
                <c:pt idx="672">
                  <c:v>2.00320154590586</c:v>
                </c:pt>
                <c:pt idx="673">
                  <c:v>2.00266674924254</c:v>
                </c:pt>
                <c:pt idx="674">
                  <c:v>2.00213195257922</c:v>
                </c:pt>
                <c:pt idx="675">
                  <c:v>2.0015971559159</c:v>
                </c:pt>
                <c:pt idx="676">
                  <c:v>2.00106235925257</c:v>
                </c:pt>
                <c:pt idx="677">
                  <c:v>2.00052756258925</c:v>
                </c:pt>
                <c:pt idx="678">
                  <c:v>1.99999276592593</c:v>
                </c:pt>
                <c:pt idx="679">
                  <c:v>1.99945796926261</c:v>
                </c:pt>
                <c:pt idx="680">
                  <c:v>1.99892317259929</c:v>
                </c:pt>
                <c:pt idx="681">
                  <c:v>1.99838837593597</c:v>
                </c:pt>
                <c:pt idx="682">
                  <c:v>1.99785357927265</c:v>
                </c:pt>
                <c:pt idx="683">
                  <c:v>1.99731878260932</c:v>
                </c:pt>
                <c:pt idx="684">
                  <c:v>1.996783985946</c:v>
                </c:pt>
                <c:pt idx="685">
                  <c:v>1.99624918928268</c:v>
                </c:pt>
                <c:pt idx="686">
                  <c:v>1.99571439261936</c:v>
                </c:pt>
                <c:pt idx="687">
                  <c:v>1.99517959595604</c:v>
                </c:pt>
                <c:pt idx="688">
                  <c:v>1.99464479929272</c:v>
                </c:pt>
                <c:pt idx="689">
                  <c:v>1.99411000262939</c:v>
                </c:pt>
                <c:pt idx="690">
                  <c:v>1.99357520596607</c:v>
                </c:pt>
                <c:pt idx="691">
                  <c:v>1.99304040930275</c:v>
                </c:pt>
                <c:pt idx="692">
                  <c:v>1.99250561263943</c:v>
                </c:pt>
                <c:pt idx="693">
                  <c:v>1.99197081597611</c:v>
                </c:pt>
                <c:pt idx="694">
                  <c:v>1.99143601931279</c:v>
                </c:pt>
                <c:pt idx="695">
                  <c:v>1.99090122264947</c:v>
                </c:pt>
                <c:pt idx="696">
                  <c:v>1.99036642598615</c:v>
                </c:pt>
                <c:pt idx="697">
                  <c:v>1.98983162932282</c:v>
                </c:pt>
                <c:pt idx="698">
                  <c:v>1.9892968326595</c:v>
                </c:pt>
                <c:pt idx="699">
                  <c:v>1.98876203599618</c:v>
                </c:pt>
                <c:pt idx="700">
                  <c:v>1.98822723933286</c:v>
                </c:pt>
                <c:pt idx="701">
                  <c:v>1.98769244266954</c:v>
                </c:pt>
                <c:pt idx="702">
                  <c:v>1.98715764600622</c:v>
                </c:pt>
                <c:pt idx="703">
                  <c:v>1.9866228493429</c:v>
                </c:pt>
                <c:pt idx="704">
                  <c:v>1.98608805267957</c:v>
                </c:pt>
                <c:pt idx="705">
                  <c:v>1.98555325601625</c:v>
                </c:pt>
                <c:pt idx="706">
                  <c:v>1.98501845935293</c:v>
                </c:pt>
                <c:pt idx="707">
                  <c:v>1.98448366268961</c:v>
                </c:pt>
                <c:pt idx="708">
                  <c:v>1.98394886602629</c:v>
                </c:pt>
                <c:pt idx="709">
                  <c:v>1.98341406936297</c:v>
                </c:pt>
                <c:pt idx="710">
                  <c:v>1.98287927269965</c:v>
                </c:pt>
                <c:pt idx="711">
                  <c:v>1.98234447603632</c:v>
                </c:pt>
                <c:pt idx="712">
                  <c:v>1.981809679373</c:v>
                </c:pt>
                <c:pt idx="713">
                  <c:v>1.98127488270968</c:v>
                </c:pt>
                <c:pt idx="714">
                  <c:v>1.98074008604636</c:v>
                </c:pt>
                <c:pt idx="715">
                  <c:v>1.98020528938304</c:v>
                </c:pt>
                <c:pt idx="716">
                  <c:v>1.97967049271972</c:v>
                </c:pt>
                <c:pt idx="717">
                  <c:v>1.9791356960564</c:v>
                </c:pt>
                <c:pt idx="718">
                  <c:v>1.97860089939308</c:v>
                </c:pt>
                <c:pt idx="719">
                  <c:v>1.97806610272975</c:v>
                </c:pt>
                <c:pt idx="720">
                  <c:v>1.97753130606643</c:v>
                </c:pt>
                <c:pt idx="721">
                  <c:v>1.97699650940311</c:v>
                </c:pt>
                <c:pt idx="722">
                  <c:v>1.97646171273979</c:v>
                </c:pt>
                <c:pt idx="723">
                  <c:v>1.97592691607647</c:v>
                </c:pt>
                <c:pt idx="724">
                  <c:v>1.97539211941315</c:v>
                </c:pt>
                <c:pt idx="725">
                  <c:v>1.97485732274982</c:v>
                </c:pt>
                <c:pt idx="726">
                  <c:v>1.9743225260865</c:v>
                </c:pt>
                <c:pt idx="727">
                  <c:v>1.97378772942318</c:v>
                </c:pt>
                <c:pt idx="728">
                  <c:v>1.97325293275986</c:v>
                </c:pt>
                <c:pt idx="729">
                  <c:v>1.97271813609654</c:v>
                </c:pt>
                <c:pt idx="730">
                  <c:v>1.97218333943322</c:v>
                </c:pt>
                <c:pt idx="731">
                  <c:v>1.9716485427699</c:v>
                </c:pt>
                <c:pt idx="732">
                  <c:v>1.97111374610658</c:v>
                </c:pt>
                <c:pt idx="733">
                  <c:v>1.97057894944325</c:v>
                </c:pt>
                <c:pt idx="734">
                  <c:v>1.97004415277993</c:v>
                </c:pt>
                <c:pt idx="735">
                  <c:v>1.96950935611661</c:v>
                </c:pt>
                <c:pt idx="736">
                  <c:v>1.96897455945329</c:v>
                </c:pt>
                <c:pt idx="737">
                  <c:v>1.96843976278997</c:v>
                </c:pt>
                <c:pt idx="738">
                  <c:v>1.96790496612665</c:v>
                </c:pt>
                <c:pt idx="739">
                  <c:v>1.96737016946333</c:v>
                </c:pt>
                <c:pt idx="740">
                  <c:v>1.9668353728</c:v>
                </c:pt>
                <c:pt idx="741">
                  <c:v>1.96630057613668</c:v>
                </c:pt>
                <c:pt idx="742">
                  <c:v>1.96576577947336</c:v>
                </c:pt>
                <c:pt idx="743">
                  <c:v>1.96523098281004</c:v>
                </c:pt>
                <c:pt idx="744">
                  <c:v>1.96469618614672</c:v>
                </c:pt>
                <c:pt idx="745">
                  <c:v>1.9641613894834</c:v>
                </c:pt>
                <c:pt idx="746">
                  <c:v>1.96362659282008</c:v>
                </c:pt>
                <c:pt idx="747">
                  <c:v>1.96309179615676</c:v>
                </c:pt>
                <c:pt idx="748">
                  <c:v>1.96255699949343</c:v>
                </c:pt>
                <c:pt idx="749">
                  <c:v>1.96202220283011</c:v>
                </c:pt>
                <c:pt idx="750">
                  <c:v>1.96148740616679</c:v>
                </c:pt>
                <c:pt idx="751">
                  <c:v>1.96095260950347</c:v>
                </c:pt>
                <c:pt idx="752">
                  <c:v>1.96041781284015</c:v>
                </c:pt>
                <c:pt idx="753">
                  <c:v>1.95988301617683</c:v>
                </c:pt>
                <c:pt idx="754">
                  <c:v>1.95934821951351</c:v>
                </c:pt>
                <c:pt idx="755">
                  <c:v>1.95881342285018</c:v>
                </c:pt>
                <c:pt idx="756">
                  <c:v>1.95827862618686</c:v>
                </c:pt>
                <c:pt idx="757">
                  <c:v>1.95774382952354</c:v>
                </c:pt>
                <c:pt idx="758">
                  <c:v>1.95720903286022</c:v>
                </c:pt>
                <c:pt idx="759">
                  <c:v>1.9566742361969</c:v>
                </c:pt>
                <c:pt idx="760">
                  <c:v>1.95613943953358</c:v>
                </c:pt>
                <c:pt idx="761">
                  <c:v>1.95560464287025</c:v>
                </c:pt>
                <c:pt idx="762">
                  <c:v>1.95506984620693</c:v>
                </c:pt>
                <c:pt idx="763">
                  <c:v>1.95453504954361</c:v>
                </c:pt>
                <c:pt idx="764">
                  <c:v>1.95400025288029</c:v>
                </c:pt>
                <c:pt idx="765">
                  <c:v>1.95346545621697</c:v>
                </c:pt>
                <c:pt idx="766">
                  <c:v>1.95293065955365</c:v>
                </c:pt>
                <c:pt idx="767">
                  <c:v>1.95239586289033</c:v>
                </c:pt>
                <c:pt idx="768">
                  <c:v>1.95186106622701</c:v>
                </c:pt>
                <c:pt idx="769">
                  <c:v>1.95132626956368</c:v>
                </c:pt>
                <c:pt idx="770">
                  <c:v>1.95079147290036</c:v>
                </c:pt>
                <c:pt idx="771">
                  <c:v>1.95025667623704</c:v>
                </c:pt>
                <c:pt idx="772">
                  <c:v>1.94972187957372</c:v>
                </c:pt>
                <c:pt idx="773">
                  <c:v>1.9491870829104</c:v>
                </c:pt>
                <c:pt idx="774">
                  <c:v>1.94865228624708</c:v>
                </c:pt>
                <c:pt idx="775">
                  <c:v>1.94811748958376</c:v>
                </c:pt>
                <c:pt idx="776">
                  <c:v>1.94758269292043</c:v>
                </c:pt>
                <c:pt idx="777">
                  <c:v>1.94704789625711</c:v>
                </c:pt>
                <c:pt idx="778">
                  <c:v>1.94651309959379</c:v>
                </c:pt>
                <c:pt idx="779">
                  <c:v>1.94597830293047</c:v>
                </c:pt>
                <c:pt idx="780">
                  <c:v>1.94544350626715</c:v>
                </c:pt>
                <c:pt idx="781">
                  <c:v>1.94490870960383</c:v>
                </c:pt>
                <c:pt idx="782">
                  <c:v>1.94437391294051</c:v>
                </c:pt>
                <c:pt idx="783">
                  <c:v>1.94383911627719</c:v>
                </c:pt>
                <c:pt idx="784">
                  <c:v>1.94330431961386</c:v>
                </c:pt>
                <c:pt idx="785">
                  <c:v>1.94276952295054</c:v>
                </c:pt>
                <c:pt idx="786">
                  <c:v>1.94223472628722</c:v>
                </c:pt>
                <c:pt idx="787">
                  <c:v>1.9416999296239</c:v>
                </c:pt>
                <c:pt idx="788">
                  <c:v>1.94116513296058</c:v>
                </c:pt>
                <c:pt idx="789">
                  <c:v>1.94063033629726</c:v>
                </c:pt>
                <c:pt idx="790">
                  <c:v>1.94009553963393</c:v>
                </c:pt>
                <c:pt idx="791">
                  <c:v>1.93956074297061</c:v>
                </c:pt>
                <c:pt idx="792">
                  <c:v>1.93902594630729</c:v>
                </c:pt>
                <c:pt idx="793">
                  <c:v>1.93849114964397</c:v>
                </c:pt>
                <c:pt idx="794">
                  <c:v>1.93795635298065</c:v>
                </c:pt>
                <c:pt idx="795">
                  <c:v>1.93742155631733</c:v>
                </c:pt>
                <c:pt idx="796">
                  <c:v>1.93688675965401</c:v>
                </c:pt>
                <c:pt idx="797">
                  <c:v>1.93635196299069</c:v>
                </c:pt>
                <c:pt idx="798">
                  <c:v>1.93581716632736</c:v>
                </c:pt>
                <c:pt idx="799">
                  <c:v>1.93528236966404</c:v>
                </c:pt>
                <c:pt idx="800">
                  <c:v>1.93474757300072</c:v>
                </c:pt>
                <c:pt idx="801">
                  <c:v>1.9342127763374</c:v>
                </c:pt>
                <c:pt idx="802">
                  <c:v>1.93367797967408</c:v>
                </c:pt>
                <c:pt idx="803">
                  <c:v>1.93314318301076</c:v>
                </c:pt>
                <c:pt idx="804">
                  <c:v>1.93260838634744</c:v>
                </c:pt>
                <c:pt idx="805">
                  <c:v>1.93207358968411</c:v>
                </c:pt>
                <c:pt idx="806">
                  <c:v>1.93153879302079</c:v>
                </c:pt>
                <c:pt idx="807">
                  <c:v>1.93100399635747</c:v>
                </c:pt>
                <c:pt idx="808">
                  <c:v>1.93046919969415</c:v>
                </c:pt>
                <c:pt idx="809">
                  <c:v>1.92993440303083</c:v>
                </c:pt>
                <c:pt idx="810">
                  <c:v>1.92939960636751</c:v>
                </c:pt>
                <c:pt idx="811">
                  <c:v>1.92886480970419</c:v>
                </c:pt>
                <c:pt idx="812">
                  <c:v>1.92833001304086</c:v>
                </c:pt>
                <c:pt idx="813">
                  <c:v>1.92779521637754</c:v>
                </c:pt>
                <c:pt idx="814">
                  <c:v>1.92726041971422</c:v>
                </c:pt>
                <c:pt idx="815">
                  <c:v>1.9267256230509</c:v>
                </c:pt>
                <c:pt idx="816">
                  <c:v>1.92619082638758</c:v>
                </c:pt>
                <c:pt idx="817">
                  <c:v>1.92565602972426</c:v>
                </c:pt>
                <c:pt idx="818">
                  <c:v>1.92512123306094</c:v>
                </c:pt>
                <c:pt idx="819">
                  <c:v>1.92458643639762</c:v>
                </c:pt>
                <c:pt idx="820">
                  <c:v>1.92405163973429</c:v>
                </c:pt>
                <c:pt idx="821">
                  <c:v>1.92351684307097</c:v>
                </c:pt>
                <c:pt idx="822">
                  <c:v>1.92298204640765</c:v>
                </c:pt>
                <c:pt idx="823">
                  <c:v>1.92244724974433</c:v>
                </c:pt>
                <c:pt idx="824">
                  <c:v>1.92191245308101</c:v>
                </c:pt>
                <c:pt idx="825">
                  <c:v>1.92137765641769</c:v>
                </c:pt>
                <c:pt idx="826">
                  <c:v>1.92084285975436</c:v>
                </c:pt>
                <c:pt idx="827">
                  <c:v>1.92030806309104</c:v>
                </c:pt>
                <c:pt idx="828">
                  <c:v>1.91977326642772</c:v>
                </c:pt>
                <c:pt idx="829">
                  <c:v>1.9192384697644</c:v>
                </c:pt>
                <c:pt idx="830">
                  <c:v>1.91870367310108</c:v>
                </c:pt>
                <c:pt idx="831">
                  <c:v>1.91816887643776</c:v>
                </c:pt>
                <c:pt idx="832">
                  <c:v>1.91763407977444</c:v>
                </c:pt>
                <c:pt idx="833">
                  <c:v>1.91709928311112</c:v>
                </c:pt>
                <c:pt idx="834">
                  <c:v>1.91656448644779</c:v>
                </c:pt>
                <c:pt idx="835">
                  <c:v>1.91602968978447</c:v>
                </c:pt>
                <c:pt idx="836">
                  <c:v>1.91549489312115</c:v>
                </c:pt>
                <c:pt idx="837">
                  <c:v>1.91496009645783</c:v>
                </c:pt>
                <c:pt idx="838">
                  <c:v>1.91442529979451</c:v>
                </c:pt>
                <c:pt idx="839">
                  <c:v>1.91389050313119</c:v>
                </c:pt>
                <c:pt idx="840">
                  <c:v>1.91335570646787</c:v>
                </c:pt>
                <c:pt idx="841">
                  <c:v>1.91282090980454</c:v>
                </c:pt>
                <c:pt idx="842">
                  <c:v>1.91228611314122</c:v>
                </c:pt>
                <c:pt idx="843">
                  <c:v>1.9117513164779</c:v>
                </c:pt>
                <c:pt idx="844">
                  <c:v>1.91121651981458</c:v>
                </c:pt>
                <c:pt idx="845">
                  <c:v>1.91068172315126</c:v>
                </c:pt>
                <c:pt idx="846">
                  <c:v>1.91014692648794</c:v>
                </c:pt>
                <c:pt idx="847">
                  <c:v>1.90961212982462</c:v>
                </c:pt>
                <c:pt idx="848">
                  <c:v>1.90907733316129</c:v>
                </c:pt>
                <c:pt idx="849">
                  <c:v>1.90854253649797</c:v>
                </c:pt>
                <c:pt idx="850">
                  <c:v>1.90800773983465</c:v>
                </c:pt>
                <c:pt idx="851">
                  <c:v>1.90747294317133</c:v>
                </c:pt>
                <c:pt idx="852">
                  <c:v>1.90693814650801</c:v>
                </c:pt>
                <c:pt idx="853">
                  <c:v>1.90640334984469</c:v>
                </c:pt>
                <c:pt idx="854">
                  <c:v>1.90586855318137</c:v>
                </c:pt>
                <c:pt idx="855">
                  <c:v>1.90533375651805</c:v>
                </c:pt>
                <c:pt idx="856">
                  <c:v>1.90479895985472</c:v>
                </c:pt>
                <c:pt idx="857">
                  <c:v>1.9042641631914</c:v>
                </c:pt>
                <c:pt idx="858">
                  <c:v>1.90372936652808</c:v>
                </c:pt>
                <c:pt idx="859">
                  <c:v>1.90319456986476</c:v>
                </c:pt>
                <c:pt idx="860">
                  <c:v>1.90265977320144</c:v>
                </c:pt>
                <c:pt idx="861">
                  <c:v>1.90212497653812</c:v>
                </c:pt>
                <c:pt idx="862">
                  <c:v>1.90159017987479</c:v>
                </c:pt>
                <c:pt idx="863">
                  <c:v>1.90105538321147</c:v>
                </c:pt>
                <c:pt idx="864">
                  <c:v>1.90052058654815</c:v>
                </c:pt>
                <c:pt idx="865">
                  <c:v>1.89998578988483</c:v>
                </c:pt>
                <c:pt idx="866">
                  <c:v>1.89945099322151</c:v>
                </c:pt>
                <c:pt idx="867">
                  <c:v>1.89891619655819</c:v>
                </c:pt>
                <c:pt idx="868">
                  <c:v>1.89838139989487</c:v>
                </c:pt>
                <c:pt idx="869">
                  <c:v>1.89784660323155</c:v>
                </c:pt>
                <c:pt idx="870">
                  <c:v>1.89731180656822</c:v>
                </c:pt>
                <c:pt idx="871">
                  <c:v>1.8967770099049</c:v>
                </c:pt>
                <c:pt idx="872">
                  <c:v>1.89624221324158</c:v>
                </c:pt>
                <c:pt idx="873">
                  <c:v>1.89570741657826</c:v>
                </c:pt>
                <c:pt idx="874">
                  <c:v>1.89517261991494</c:v>
                </c:pt>
                <c:pt idx="875">
                  <c:v>1.89463782325162</c:v>
                </c:pt>
                <c:pt idx="876">
                  <c:v>1.8941030265883</c:v>
                </c:pt>
                <c:pt idx="877">
                  <c:v>1.89356822992497</c:v>
                </c:pt>
                <c:pt idx="878">
                  <c:v>1.89303343326165</c:v>
                </c:pt>
                <c:pt idx="879">
                  <c:v>1.89249863659833</c:v>
                </c:pt>
                <c:pt idx="880">
                  <c:v>1.89196383993501</c:v>
                </c:pt>
                <c:pt idx="881">
                  <c:v>1.89142904327169</c:v>
                </c:pt>
                <c:pt idx="882">
                  <c:v>1.89089424660837</c:v>
                </c:pt>
                <c:pt idx="883">
                  <c:v>1.89035944994505</c:v>
                </c:pt>
                <c:pt idx="884">
                  <c:v>1.88982465328173</c:v>
                </c:pt>
                <c:pt idx="885">
                  <c:v>1.8892898566184</c:v>
                </c:pt>
                <c:pt idx="886">
                  <c:v>1.88875505995508</c:v>
                </c:pt>
                <c:pt idx="887">
                  <c:v>1.88822026329176</c:v>
                </c:pt>
                <c:pt idx="888">
                  <c:v>1.88768546662844</c:v>
                </c:pt>
                <c:pt idx="889">
                  <c:v>1.88715066996512</c:v>
                </c:pt>
                <c:pt idx="890">
                  <c:v>1.8866158733018</c:v>
                </c:pt>
                <c:pt idx="891">
                  <c:v>1.88608107663848</c:v>
                </c:pt>
                <c:pt idx="892">
                  <c:v>1.88554627997515</c:v>
                </c:pt>
                <c:pt idx="893">
                  <c:v>1.88501148331183</c:v>
                </c:pt>
                <c:pt idx="894">
                  <c:v>1.88447668664851</c:v>
                </c:pt>
                <c:pt idx="895">
                  <c:v>1.88394188998519</c:v>
                </c:pt>
                <c:pt idx="896">
                  <c:v>1.88340709332187</c:v>
                </c:pt>
                <c:pt idx="897">
                  <c:v>1.88287229665855</c:v>
                </c:pt>
                <c:pt idx="898">
                  <c:v>1.88233749999523</c:v>
                </c:pt>
                <c:pt idx="899">
                  <c:v>1.8818027033319</c:v>
                </c:pt>
                <c:pt idx="900">
                  <c:v>1.88126790666858</c:v>
                </c:pt>
                <c:pt idx="901">
                  <c:v>1.88073311000526</c:v>
                </c:pt>
                <c:pt idx="902">
                  <c:v>1.88019831334194</c:v>
                </c:pt>
                <c:pt idx="903">
                  <c:v>1.87966351667862</c:v>
                </c:pt>
                <c:pt idx="904">
                  <c:v>1.8791287200153</c:v>
                </c:pt>
                <c:pt idx="905">
                  <c:v>1.87859392335198</c:v>
                </c:pt>
                <c:pt idx="906">
                  <c:v>1.87805912668865</c:v>
                </c:pt>
                <c:pt idx="907">
                  <c:v>1.87752433002533</c:v>
                </c:pt>
                <c:pt idx="908">
                  <c:v>1.87698953336201</c:v>
                </c:pt>
                <c:pt idx="909">
                  <c:v>1.87645473669869</c:v>
                </c:pt>
                <c:pt idx="910">
                  <c:v>1.87591994003537</c:v>
                </c:pt>
                <c:pt idx="911">
                  <c:v>1.87538514337205</c:v>
                </c:pt>
                <c:pt idx="912">
                  <c:v>1.87485034670873</c:v>
                </c:pt>
                <c:pt idx="913">
                  <c:v>1.8743155500454</c:v>
                </c:pt>
                <c:pt idx="914">
                  <c:v>1.87378075338208</c:v>
                </c:pt>
                <c:pt idx="915">
                  <c:v>1.87324595671876</c:v>
                </c:pt>
                <c:pt idx="916">
                  <c:v>1.87271116005544</c:v>
                </c:pt>
                <c:pt idx="917">
                  <c:v>1.87217636339212</c:v>
                </c:pt>
                <c:pt idx="918">
                  <c:v>1.8716415667288</c:v>
                </c:pt>
                <c:pt idx="919">
                  <c:v>1.87110677006548</c:v>
                </c:pt>
                <c:pt idx="920">
                  <c:v>1.87057197340216</c:v>
                </c:pt>
                <c:pt idx="921">
                  <c:v>1.87003717673883</c:v>
                </c:pt>
                <c:pt idx="922">
                  <c:v>1.86950238007551</c:v>
                </c:pt>
                <c:pt idx="923">
                  <c:v>1.86896758341219</c:v>
                </c:pt>
                <c:pt idx="924">
                  <c:v>1.86843278674887</c:v>
                </c:pt>
                <c:pt idx="925">
                  <c:v>1.86789799008555</c:v>
                </c:pt>
                <c:pt idx="926">
                  <c:v>1.86736319342223</c:v>
                </c:pt>
                <c:pt idx="927">
                  <c:v>1.8668283967589</c:v>
                </c:pt>
                <c:pt idx="928">
                  <c:v>1.86629360009558</c:v>
                </c:pt>
                <c:pt idx="929">
                  <c:v>1.86575880343226</c:v>
                </c:pt>
                <c:pt idx="930">
                  <c:v>1.86522400676894</c:v>
                </c:pt>
                <c:pt idx="931">
                  <c:v>1.86468921010562</c:v>
                </c:pt>
                <c:pt idx="932">
                  <c:v>1.8641544134423</c:v>
                </c:pt>
                <c:pt idx="933">
                  <c:v>1.86361961677898</c:v>
                </c:pt>
                <c:pt idx="934">
                  <c:v>1.86308482011566</c:v>
                </c:pt>
                <c:pt idx="935">
                  <c:v>1.86255002345233</c:v>
                </c:pt>
                <c:pt idx="936">
                  <c:v>1.86201522678901</c:v>
                </c:pt>
                <c:pt idx="937">
                  <c:v>1.86148043012569</c:v>
                </c:pt>
                <c:pt idx="938">
                  <c:v>1.86094563346237</c:v>
                </c:pt>
                <c:pt idx="939">
                  <c:v>1.86041083679905</c:v>
                </c:pt>
                <c:pt idx="940">
                  <c:v>1.85987604013573</c:v>
                </c:pt>
                <c:pt idx="941">
                  <c:v>1.85934124347241</c:v>
                </c:pt>
                <c:pt idx="942">
                  <c:v>1.85880644680908</c:v>
                </c:pt>
                <c:pt idx="943">
                  <c:v>1.85827165014576</c:v>
                </c:pt>
                <c:pt idx="944">
                  <c:v>1.85773685348244</c:v>
                </c:pt>
                <c:pt idx="945">
                  <c:v>1.85720205681912</c:v>
                </c:pt>
                <c:pt idx="946">
                  <c:v>1.8566672601558</c:v>
                </c:pt>
                <c:pt idx="947">
                  <c:v>1.85613246349248</c:v>
                </c:pt>
                <c:pt idx="948">
                  <c:v>1.85559766682916</c:v>
                </c:pt>
                <c:pt idx="949">
                  <c:v>1.85506287016583</c:v>
                </c:pt>
                <c:pt idx="950">
                  <c:v>1.85452807350251</c:v>
                </c:pt>
                <c:pt idx="951">
                  <c:v>1.85399327683919</c:v>
                </c:pt>
                <c:pt idx="952">
                  <c:v>1.85345848017587</c:v>
                </c:pt>
                <c:pt idx="953">
                  <c:v>1.85292368351255</c:v>
                </c:pt>
                <c:pt idx="954">
                  <c:v>1.85238888684923</c:v>
                </c:pt>
                <c:pt idx="955">
                  <c:v>1.85185409018591</c:v>
                </c:pt>
                <c:pt idx="956">
                  <c:v>1.85131929352259</c:v>
                </c:pt>
                <c:pt idx="957">
                  <c:v>1.85078449685926</c:v>
                </c:pt>
                <c:pt idx="958">
                  <c:v>1.85024970019594</c:v>
                </c:pt>
                <c:pt idx="959">
                  <c:v>1.84971490353262</c:v>
                </c:pt>
                <c:pt idx="960">
                  <c:v>1.8491801068693</c:v>
                </c:pt>
                <c:pt idx="961">
                  <c:v>1.84864531020598</c:v>
                </c:pt>
                <c:pt idx="962">
                  <c:v>1.84811051354266</c:v>
                </c:pt>
                <c:pt idx="963">
                  <c:v>1.84757571687933</c:v>
                </c:pt>
                <c:pt idx="964">
                  <c:v>1.84704092021601</c:v>
                </c:pt>
                <c:pt idx="965">
                  <c:v>1.84650612355269</c:v>
                </c:pt>
                <c:pt idx="966">
                  <c:v>1.84597132688937</c:v>
                </c:pt>
                <c:pt idx="967">
                  <c:v>1.84543653022605</c:v>
                </c:pt>
                <c:pt idx="968">
                  <c:v>1.84490173356273</c:v>
                </c:pt>
                <c:pt idx="969">
                  <c:v>1.84436693689941</c:v>
                </c:pt>
                <c:pt idx="970">
                  <c:v>1.84383214023609</c:v>
                </c:pt>
                <c:pt idx="971">
                  <c:v>1.84329734357276</c:v>
                </c:pt>
                <c:pt idx="972">
                  <c:v>1.84276254690944</c:v>
                </c:pt>
                <c:pt idx="973">
                  <c:v>1.84222775024612</c:v>
                </c:pt>
                <c:pt idx="974">
                  <c:v>1.8416929535828</c:v>
                </c:pt>
                <c:pt idx="975">
                  <c:v>1.84115815691948</c:v>
                </c:pt>
                <c:pt idx="976">
                  <c:v>1.84062336025616</c:v>
                </c:pt>
                <c:pt idx="977">
                  <c:v>1.84008856359284</c:v>
                </c:pt>
                <c:pt idx="978">
                  <c:v>1.83955376692951</c:v>
                </c:pt>
                <c:pt idx="979">
                  <c:v>1.83901897026619</c:v>
                </c:pt>
                <c:pt idx="980">
                  <c:v>1.83848417360287</c:v>
                </c:pt>
                <c:pt idx="981">
                  <c:v>1.83794937693955</c:v>
                </c:pt>
                <c:pt idx="982">
                  <c:v>1.83741458027623</c:v>
                </c:pt>
                <c:pt idx="983">
                  <c:v>1.83687978361291</c:v>
                </c:pt>
                <c:pt idx="984">
                  <c:v>1.83634498694959</c:v>
                </c:pt>
                <c:pt idx="985">
                  <c:v>1.83581019028626</c:v>
                </c:pt>
                <c:pt idx="986">
                  <c:v>1.83527539362294</c:v>
                </c:pt>
                <c:pt idx="987">
                  <c:v>1.83474059695962</c:v>
                </c:pt>
                <c:pt idx="988">
                  <c:v>1.8342058002963</c:v>
                </c:pt>
                <c:pt idx="989">
                  <c:v>1.83367100363298</c:v>
                </c:pt>
                <c:pt idx="990">
                  <c:v>1.83313620696966</c:v>
                </c:pt>
                <c:pt idx="991">
                  <c:v>1.83260141030634</c:v>
                </c:pt>
                <c:pt idx="992">
                  <c:v>1.83206661364302</c:v>
                </c:pt>
                <c:pt idx="993">
                  <c:v>1.83153181697969</c:v>
                </c:pt>
                <c:pt idx="994">
                  <c:v>1.83099702031637</c:v>
                </c:pt>
                <c:pt idx="995">
                  <c:v>1.83046222365305</c:v>
                </c:pt>
                <c:pt idx="996">
                  <c:v>1.82992742698973</c:v>
                </c:pt>
                <c:pt idx="997">
                  <c:v>1.82939263032641</c:v>
                </c:pt>
                <c:pt idx="998">
                  <c:v>1.82885783366309</c:v>
                </c:pt>
                <c:pt idx="999">
                  <c:v>1.82832303699977</c:v>
                </c:pt>
                <c:pt idx="1000">
                  <c:v>1.82778824033644</c:v>
                </c:pt>
                <c:pt idx="1001">
                  <c:v>1.82725344367312</c:v>
                </c:pt>
                <c:pt idx="1002">
                  <c:v>1.8267186470098</c:v>
                </c:pt>
                <c:pt idx="1003">
                  <c:v>1.82618385034648</c:v>
                </c:pt>
                <c:pt idx="1004">
                  <c:v>1.82564905368316</c:v>
                </c:pt>
                <c:pt idx="1005">
                  <c:v>1.82511425701984</c:v>
                </c:pt>
                <c:pt idx="1006">
                  <c:v>1.82457946035652</c:v>
                </c:pt>
                <c:pt idx="1007">
                  <c:v>1.82404466369319</c:v>
                </c:pt>
                <c:pt idx="1008">
                  <c:v>1.82350986702987</c:v>
                </c:pt>
                <c:pt idx="1009">
                  <c:v>1.82297507036655</c:v>
                </c:pt>
                <c:pt idx="1010">
                  <c:v>1.82244027370323</c:v>
                </c:pt>
                <c:pt idx="1011">
                  <c:v>1.82190547703991</c:v>
                </c:pt>
                <c:pt idx="1012">
                  <c:v>1.82137068037659</c:v>
                </c:pt>
                <c:pt idx="1013">
                  <c:v>1.82083588371327</c:v>
                </c:pt>
                <c:pt idx="1014">
                  <c:v>1.82030108704994</c:v>
                </c:pt>
                <c:pt idx="1015">
                  <c:v>1.81976629038662</c:v>
                </c:pt>
                <c:pt idx="1016">
                  <c:v>1.8192314937233</c:v>
                </c:pt>
                <c:pt idx="1017">
                  <c:v>1.81869669705998</c:v>
                </c:pt>
                <c:pt idx="1018">
                  <c:v>1.81816190039666</c:v>
                </c:pt>
                <c:pt idx="1019">
                  <c:v>1.81762710373334</c:v>
                </c:pt>
                <c:pt idx="1020">
                  <c:v>1.81709230707002</c:v>
                </c:pt>
                <c:pt idx="1021">
                  <c:v>1.8165575104067</c:v>
                </c:pt>
                <c:pt idx="1022">
                  <c:v>1.81602271374337</c:v>
                </c:pt>
                <c:pt idx="1023">
                  <c:v>1.81548791708005</c:v>
                </c:pt>
                <c:pt idx="1024">
                  <c:v>1.81495312041673</c:v>
                </c:pt>
                <c:pt idx="1025">
                  <c:v>1.81441832375341</c:v>
                </c:pt>
                <c:pt idx="1026">
                  <c:v>1.81388352709009</c:v>
                </c:pt>
                <c:pt idx="1027">
                  <c:v>1.81334873042677</c:v>
                </c:pt>
                <c:pt idx="1028">
                  <c:v>1.81281393376345</c:v>
                </c:pt>
                <c:pt idx="1029">
                  <c:v>1.81227913710012</c:v>
                </c:pt>
                <c:pt idx="1030">
                  <c:v>1.8117443404368</c:v>
                </c:pt>
                <c:pt idx="1031">
                  <c:v>1.81120954377348</c:v>
                </c:pt>
                <c:pt idx="1032">
                  <c:v>1.81067474711016</c:v>
                </c:pt>
                <c:pt idx="1033">
                  <c:v>1.81013995044684</c:v>
                </c:pt>
                <c:pt idx="1034">
                  <c:v>1.80960515378352</c:v>
                </c:pt>
                <c:pt idx="1035">
                  <c:v>1.8090703571202</c:v>
                </c:pt>
                <c:pt idx="1036">
                  <c:v>1.80853556045687</c:v>
                </c:pt>
                <c:pt idx="1037">
                  <c:v>1.80800076379355</c:v>
                </c:pt>
                <c:pt idx="1038">
                  <c:v>1.80746596713023</c:v>
                </c:pt>
                <c:pt idx="1039">
                  <c:v>1.80693117046691</c:v>
                </c:pt>
                <c:pt idx="1040">
                  <c:v>1.80639637380359</c:v>
                </c:pt>
                <c:pt idx="1041">
                  <c:v>1.80586157714027</c:v>
                </c:pt>
                <c:pt idx="1042">
                  <c:v>1.80532678047695</c:v>
                </c:pt>
                <c:pt idx="1043">
                  <c:v>1.80479198381363</c:v>
                </c:pt>
                <c:pt idx="1044">
                  <c:v>1.8042571871503</c:v>
                </c:pt>
                <c:pt idx="1045">
                  <c:v>1.80372239048698</c:v>
                </c:pt>
                <c:pt idx="1046">
                  <c:v>1.80318759382366</c:v>
                </c:pt>
                <c:pt idx="1047">
                  <c:v>1.80265279716034</c:v>
                </c:pt>
                <c:pt idx="1048">
                  <c:v>1.80211800049702</c:v>
                </c:pt>
                <c:pt idx="1049">
                  <c:v>1.8015832038337</c:v>
                </c:pt>
                <c:pt idx="1050">
                  <c:v>1.80104840717037</c:v>
                </c:pt>
                <c:pt idx="1051">
                  <c:v>1.80051361050705</c:v>
                </c:pt>
                <c:pt idx="1052">
                  <c:v>1.79997881384373</c:v>
                </c:pt>
                <c:pt idx="1053">
                  <c:v>1.79944401718041</c:v>
                </c:pt>
                <c:pt idx="1054">
                  <c:v>1.79890922051709</c:v>
                </c:pt>
                <c:pt idx="1055">
                  <c:v>1.79837442385377</c:v>
                </c:pt>
                <c:pt idx="1056">
                  <c:v>1.79783962719045</c:v>
                </c:pt>
                <c:pt idx="1057">
                  <c:v>1.79730483052713</c:v>
                </c:pt>
                <c:pt idx="1058">
                  <c:v>1.7967700338638</c:v>
                </c:pt>
                <c:pt idx="1059">
                  <c:v>1.79623523720048</c:v>
                </c:pt>
                <c:pt idx="1060">
                  <c:v>1.79570044053716</c:v>
                </c:pt>
                <c:pt idx="1061">
                  <c:v>1.79516564387384</c:v>
                </c:pt>
                <c:pt idx="1062">
                  <c:v>1.79463084721052</c:v>
                </c:pt>
                <c:pt idx="1063">
                  <c:v>1.7940960505472</c:v>
                </c:pt>
                <c:pt idx="1064">
                  <c:v>1.79356125388387</c:v>
                </c:pt>
                <c:pt idx="1065">
                  <c:v>1.79302645722055</c:v>
                </c:pt>
                <c:pt idx="1066">
                  <c:v>1.79249166055723</c:v>
                </c:pt>
                <c:pt idx="1067">
                  <c:v>1.79195686389391</c:v>
                </c:pt>
                <c:pt idx="1068">
                  <c:v>1.79142206723059</c:v>
                </c:pt>
                <c:pt idx="1069">
                  <c:v>1.79088727056727</c:v>
                </c:pt>
                <c:pt idx="1070">
                  <c:v>1.79035247390395</c:v>
                </c:pt>
                <c:pt idx="1071">
                  <c:v>1.78981767724063</c:v>
                </c:pt>
                <c:pt idx="1072">
                  <c:v>1.7892828805773</c:v>
                </c:pt>
                <c:pt idx="1073">
                  <c:v>1.78874808391398</c:v>
                </c:pt>
                <c:pt idx="1074">
                  <c:v>1.78821328725066</c:v>
                </c:pt>
                <c:pt idx="1075">
                  <c:v>1.78767849058734</c:v>
                </c:pt>
                <c:pt idx="1076">
                  <c:v>1.78714369392402</c:v>
                </c:pt>
                <c:pt idx="1077">
                  <c:v>1.7866088972607</c:v>
                </c:pt>
                <c:pt idx="1078">
                  <c:v>1.78607410059738</c:v>
                </c:pt>
                <c:pt idx="1079">
                  <c:v>1.78553930393406</c:v>
                </c:pt>
                <c:pt idx="1080">
                  <c:v>1.78500450727073</c:v>
                </c:pt>
                <c:pt idx="1081">
                  <c:v>1.78446971060741</c:v>
                </c:pt>
                <c:pt idx="1082">
                  <c:v>1.78393491394409</c:v>
                </c:pt>
                <c:pt idx="1083">
                  <c:v>1.78340011728077</c:v>
                </c:pt>
                <c:pt idx="1084">
                  <c:v>1.78286532061745</c:v>
                </c:pt>
                <c:pt idx="1085">
                  <c:v>1.78233052395413</c:v>
                </c:pt>
                <c:pt idx="1086">
                  <c:v>1.7817957272908</c:v>
                </c:pt>
                <c:pt idx="1087">
                  <c:v>1.78126093062748</c:v>
                </c:pt>
                <c:pt idx="1088">
                  <c:v>1.78072613396416</c:v>
                </c:pt>
                <c:pt idx="1089">
                  <c:v>1.78019133730084</c:v>
                </c:pt>
                <c:pt idx="1090">
                  <c:v>1.77965654063752</c:v>
                </c:pt>
                <c:pt idx="1091">
                  <c:v>1.7791217439742</c:v>
                </c:pt>
                <c:pt idx="1092">
                  <c:v>1.77858694731088</c:v>
                </c:pt>
                <c:pt idx="1093">
                  <c:v>1.77805215064756</c:v>
                </c:pt>
                <c:pt idx="1094">
                  <c:v>1.77751735398423</c:v>
                </c:pt>
                <c:pt idx="1095">
                  <c:v>1.77698255732091</c:v>
                </c:pt>
                <c:pt idx="1096">
                  <c:v>1.77644776065759</c:v>
                </c:pt>
                <c:pt idx="1097">
                  <c:v>1.77591296399427</c:v>
                </c:pt>
                <c:pt idx="1098">
                  <c:v>1.77537816733095</c:v>
                </c:pt>
                <c:pt idx="1099">
                  <c:v>1.77484337066763</c:v>
                </c:pt>
                <c:pt idx="1100">
                  <c:v>1.7743085740043</c:v>
                </c:pt>
                <c:pt idx="1101">
                  <c:v>1.77377377734098</c:v>
                </c:pt>
                <c:pt idx="1102">
                  <c:v>1.77323898067766</c:v>
                </c:pt>
                <c:pt idx="1103">
                  <c:v>1.77270418401434</c:v>
                </c:pt>
                <c:pt idx="1104">
                  <c:v>1.77216938735102</c:v>
                </c:pt>
                <c:pt idx="1105">
                  <c:v>1.7716345906877</c:v>
                </c:pt>
                <c:pt idx="1106">
                  <c:v>1.77109979402438</c:v>
                </c:pt>
                <c:pt idx="1107">
                  <c:v>1.77056499736106</c:v>
                </c:pt>
                <c:pt idx="1108">
                  <c:v>1.77003020069773</c:v>
                </c:pt>
                <c:pt idx="1109">
                  <c:v>1.76949540403441</c:v>
                </c:pt>
                <c:pt idx="1110">
                  <c:v>1.76896060737109</c:v>
                </c:pt>
                <c:pt idx="1111">
                  <c:v>1.76842581070777</c:v>
                </c:pt>
                <c:pt idx="1112">
                  <c:v>1.76789101404445</c:v>
                </c:pt>
                <c:pt idx="1113">
                  <c:v>1.76735621738113</c:v>
                </c:pt>
                <c:pt idx="1114">
                  <c:v>1.76682142071781</c:v>
                </c:pt>
                <c:pt idx="1115">
                  <c:v>1.76628662405448</c:v>
                </c:pt>
                <c:pt idx="1116">
                  <c:v>1.76575182739116</c:v>
                </c:pt>
                <c:pt idx="1117">
                  <c:v>1.76521703072784</c:v>
                </c:pt>
                <c:pt idx="1118">
                  <c:v>1.76468223406452</c:v>
                </c:pt>
                <c:pt idx="1119">
                  <c:v>1.7641474374012</c:v>
                </c:pt>
                <c:pt idx="1120">
                  <c:v>1.76361264073788</c:v>
                </c:pt>
                <c:pt idx="1121">
                  <c:v>1.76307784407456</c:v>
                </c:pt>
                <c:pt idx="1122">
                  <c:v>1.76254304741123</c:v>
                </c:pt>
                <c:pt idx="1123">
                  <c:v>1.76200825074791</c:v>
                </c:pt>
                <c:pt idx="1124">
                  <c:v>1.76147345408459</c:v>
                </c:pt>
                <c:pt idx="1125">
                  <c:v>1.76093865742127</c:v>
                </c:pt>
                <c:pt idx="1126">
                  <c:v>1.76040386075795</c:v>
                </c:pt>
                <c:pt idx="1127">
                  <c:v>1.75986906409463</c:v>
                </c:pt>
                <c:pt idx="1128">
                  <c:v>1.75933426743131</c:v>
                </c:pt>
                <c:pt idx="1129">
                  <c:v>1.75879947076799</c:v>
                </c:pt>
                <c:pt idx="1130">
                  <c:v>1.75826467410466</c:v>
                </c:pt>
                <c:pt idx="1131">
                  <c:v>1.75772987744134</c:v>
                </c:pt>
                <c:pt idx="1132">
                  <c:v>1.75719508077802</c:v>
                </c:pt>
                <c:pt idx="1133">
                  <c:v>1.7566602841147</c:v>
                </c:pt>
                <c:pt idx="1134">
                  <c:v>1.75612548745138</c:v>
                </c:pt>
                <c:pt idx="1135">
                  <c:v>1.75559069078806</c:v>
                </c:pt>
                <c:pt idx="1136">
                  <c:v>1.75505589412474</c:v>
                </c:pt>
                <c:pt idx="1137">
                  <c:v>1.75452109746141</c:v>
                </c:pt>
                <c:pt idx="1138">
                  <c:v>1.75398630079809</c:v>
                </c:pt>
                <c:pt idx="1139">
                  <c:v>1.75345150413477</c:v>
                </c:pt>
                <c:pt idx="1140">
                  <c:v>1.75291670747145</c:v>
                </c:pt>
                <c:pt idx="1141">
                  <c:v>1.75238191080813</c:v>
                </c:pt>
                <c:pt idx="1142">
                  <c:v>1.75184711414481</c:v>
                </c:pt>
                <c:pt idx="1143">
                  <c:v>1.75131231748149</c:v>
                </c:pt>
                <c:pt idx="1144">
                  <c:v>1.75077752081816</c:v>
                </c:pt>
                <c:pt idx="1145">
                  <c:v>1.75024272415484</c:v>
                </c:pt>
                <c:pt idx="1146">
                  <c:v>1.74970792749152</c:v>
                </c:pt>
                <c:pt idx="1147">
                  <c:v>1.7491731308282</c:v>
                </c:pt>
                <c:pt idx="1148">
                  <c:v>1.74863833416488</c:v>
                </c:pt>
                <c:pt idx="1149">
                  <c:v>1.74810353750156</c:v>
                </c:pt>
                <c:pt idx="1150">
                  <c:v>1.74756874083824</c:v>
                </c:pt>
                <c:pt idx="1151">
                  <c:v>1.74703394417491</c:v>
                </c:pt>
                <c:pt idx="1152">
                  <c:v>1.74649914751159</c:v>
                </c:pt>
                <c:pt idx="1153">
                  <c:v>1.74596435084827</c:v>
                </c:pt>
                <c:pt idx="1154">
                  <c:v>1.74542955418495</c:v>
                </c:pt>
                <c:pt idx="1155">
                  <c:v>1.74489475752163</c:v>
                </c:pt>
                <c:pt idx="1156">
                  <c:v>1.74435996085831</c:v>
                </c:pt>
                <c:pt idx="1157">
                  <c:v>1.74382516419499</c:v>
                </c:pt>
                <c:pt idx="1158">
                  <c:v>1.74329036753167</c:v>
                </c:pt>
                <c:pt idx="1159">
                  <c:v>1.74275557086834</c:v>
                </c:pt>
                <c:pt idx="1160">
                  <c:v>1.74222077420502</c:v>
                </c:pt>
                <c:pt idx="1161">
                  <c:v>1.7416859775417</c:v>
                </c:pt>
                <c:pt idx="1162">
                  <c:v>1.74115118087838</c:v>
                </c:pt>
                <c:pt idx="1163">
                  <c:v>1.74061638421506</c:v>
                </c:pt>
                <c:pt idx="1164">
                  <c:v>1.74008158755174</c:v>
                </c:pt>
                <c:pt idx="1165">
                  <c:v>1.73954679088842</c:v>
                </c:pt>
                <c:pt idx="1166">
                  <c:v>1.73901199422509</c:v>
                </c:pt>
                <c:pt idx="1167">
                  <c:v>1.73847719756177</c:v>
                </c:pt>
                <c:pt idx="1168">
                  <c:v>1.73794240089845</c:v>
                </c:pt>
                <c:pt idx="1169">
                  <c:v>1.73740760423513</c:v>
                </c:pt>
                <c:pt idx="1170">
                  <c:v>1.73687280757181</c:v>
                </c:pt>
                <c:pt idx="1171">
                  <c:v>1.73633801090849</c:v>
                </c:pt>
                <c:pt idx="1172">
                  <c:v>1.73580321424517</c:v>
                </c:pt>
                <c:pt idx="1173">
                  <c:v>1.73526841758184</c:v>
                </c:pt>
                <c:pt idx="1174">
                  <c:v>1.73473362091852</c:v>
                </c:pt>
                <c:pt idx="1175">
                  <c:v>1.7341988242552</c:v>
                </c:pt>
                <c:pt idx="1176">
                  <c:v>1.73366402759188</c:v>
                </c:pt>
                <c:pt idx="1177">
                  <c:v>1.73312923092856</c:v>
                </c:pt>
                <c:pt idx="1178">
                  <c:v>1.73259443426524</c:v>
                </c:pt>
                <c:pt idx="1179">
                  <c:v>1.73205963760192</c:v>
                </c:pt>
                <c:pt idx="1180">
                  <c:v>1.7315248409386</c:v>
                </c:pt>
                <c:pt idx="1181">
                  <c:v>1.73099004427527</c:v>
                </c:pt>
                <c:pt idx="1182">
                  <c:v>1.73045524761195</c:v>
                </c:pt>
                <c:pt idx="1183">
                  <c:v>1.72992045094863</c:v>
                </c:pt>
                <c:pt idx="1184">
                  <c:v>1.72938565428531</c:v>
                </c:pt>
                <c:pt idx="1185">
                  <c:v>1.72885085762199</c:v>
                </c:pt>
                <c:pt idx="1186">
                  <c:v>1.72831606095867</c:v>
                </c:pt>
                <c:pt idx="1187">
                  <c:v>1.72778126429534</c:v>
                </c:pt>
                <c:pt idx="1188">
                  <c:v>1.72724646763202</c:v>
                </c:pt>
                <c:pt idx="1189">
                  <c:v>1.7267116709687</c:v>
                </c:pt>
                <c:pt idx="1190">
                  <c:v>1.72617687430538</c:v>
                </c:pt>
                <c:pt idx="1191">
                  <c:v>1.72564207764206</c:v>
                </c:pt>
                <c:pt idx="1192">
                  <c:v>1.72510728097874</c:v>
                </c:pt>
                <c:pt idx="1193">
                  <c:v>1.72457248431542</c:v>
                </c:pt>
                <c:pt idx="1194">
                  <c:v>1.7240376876521</c:v>
                </c:pt>
                <c:pt idx="1195">
                  <c:v>1.72350289098877</c:v>
                </c:pt>
                <c:pt idx="1196">
                  <c:v>1.72296809432545</c:v>
                </c:pt>
                <c:pt idx="1197">
                  <c:v>1.72243329766213</c:v>
                </c:pt>
                <c:pt idx="1198">
                  <c:v>1.72189850099881</c:v>
                </c:pt>
                <c:pt idx="1199">
                  <c:v>1.72136370433549</c:v>
                </c:pt>
                <c:pt idx="1200">
                  <c:v>1.72082890767217</c:v>
                </c:pt>
                <c:pt idx="1201">
                  <c:v>1.72029411100884</c:v>
                </c:pt>
                <c:pt idx="1202">
                  <c:v>1.71975931434552</c:v>
                </c:pt>
                <c:pt idx="1203">
                  <c:v>1.7192245176822</c:v>
                </c:pt>
                <c:pt idx="1204">
                  <c:v>1.71868972101888</c:v>
                </c:pt>
                <c:pt idx="1205">
                  <c:v>1.71815492435556</c:v>
                </c:pt>
                <c:pt idx="1206">
                  <c:v>1.71762012769224</c:v>
                </c:pt>
                <c:pt idx="1207">
                  <c:v>1.71708533102892</c:v>
                </c:pt>
                <c:pt idx="1208">
                  <c:v>1.7165505343656</c:v>
                </c:pt>
                <c:pt idx="1209">
                  <c:v>1.71601573770227</c:v>
                </c:pt>
                <c:pt idx="1210">
                  <c:v>1.71548094103895</c:v>
                </c:pt>
                <c:pt idx="1211">
                  <c:v>1.71494614437563</c:v>
                </c:pt>
                <c:pt idx="1212">
                  <c:v>1.71441134771231</c:v>
                </c:pt>
                <c:pt idx="1213">
                  <c:v>1.71387655104899</c:v>
                </c:pt>
                <c:pt idx="1214">
                  <c:v>1.71334175438567</c:v>
                </c:pt>
                <c:pt idx="1215">
                  <c:v>1.71280695772235</c:v>
                </c:pt>
                <c:pt idx="1216">
                  <c:v>1.71227216105903</c:v>
                </c:pt>
                <c:pt idx="1217">
                  <c:v>1.7117373643957</c:v>
                </c:pt>
                <c:pt idx="1218">
                  <c:v>1.71120256773238</c:v>
                </c:pt>
                <c:pt idx="1219">
                  <c:v>1.71066777106906</c:v>
                </c:pt>
                <c:pt idx="1220">
                  <c:v>1.71013297440574</c:v>
                </c:pt>
                <c:pt idx="1221">
                  <c:v>1.70959817774242</c:v>
                </c:pt>
                <c:pt idx="1222">
                  <c:v>1.7090633810791</c:v>
                </c:pt>
                <c:pt idx="1223">
                  <c:v>1.70852858441577</c:v>
                </c:pt>
                <c:pt idx="1224">
                  <c:v>1.70799378775245</c:v>
                </c:pt>
                <c:pt idx="1225">
                  <c:v>1.70745899108913</c:v>
                </c:pt>
                <c:pt idx="1226">
                  <c:v>1.70692419442581</c:v>
                </c:pt>
                <c:pt idx="1227">
                  <c:v>1.70638939776249</c:v>
                </c:pt>
                <c:pt idx="1228">
                  <c:v>1.70585460109917</c:v>
                </c:pt>
                <c:pt idx="1229">
                  <c:v>1.70531980443585</c:v>
                </c:pt>
                <c:pt idx="1230">
                  <c:v>1.70478500777253</c:v>
                </c:pt>
                <c:pt idx="1231">
                  <c:v>1.7042502111092</c:v>
                </c:pt>
                <c:pt idx="1232">
                  <c:v>1.70371541444588</c:v>
                </c:pt>
                <c:pt idx="1233">
                  <c:v>1.70318061778256</c:v>
                </c:pt>
                <c:pt idx="1234">
                  <c:v>1.70264582111924</c:v>
                </c:pt>
                <c:pt idx="1235">
                  <c:v>1.70211102445592</c:v>
                </c:pt>
                <c:pt idx="1236">
                  <c:v>1.7015762277926</c:v>
                </c:pt>
                <c:pt idx="1237">
                  <c:v>1.70104143112927</c:v>
                </c:pt>
                <c:pt idx="1238">
                  <c:v>1.70050663446595</c:v>
                </c:pt>
                <c:pt idx="1239">
                  <c:v>1.69997183780263</c:v>
                </c:pt>
                <c:pt idx="1240">
                  <c:v>1.69943704113931</c:v>
                </c:pt>
                <c:pt idx="1241">
                  <c:v>1.69890224447599</c:v>
                </c:pt>
                <c:pt idx="1242">
                  <c:v>1.69836744781267</c:v>
                </c:pt>
                <c:pt idx="1243">
                  <c:v>1.69783265114935</c:v>
                </c:pt>
                <c:pt idx="1244">
                  <c:v>1.69729785448603</c:v>
                </c:pt>
                <c:pt idx="1245">
                  <c:v>1.69676305782271</c:v>
                </c:pt>
                <c:pt idx="1246">
                  <c:v>1.69622826115938</c:v>
                </c:pt>
                <c:pt idx="1247">
                  <c:v>1.69569346449606</c:v>
                </c:pt>
                <c:pt idx="1248">
                  <c:v>1.69515866783274</c:v>
                </c:pt>
                <c:pt idx="1249">
                  <c:v>1.69462387116942</c:v>
                </c:pt>
                <c:pt idx="1250">
                  <c:v>1.6940890745061</c:v>
                </c:pt>
                <c:pt idx="1251">
                  <c:v>1.69355427784278</c:v>
                </c:pt>
                <c:pt idx="1252">
                  <c:v>1.69301948117945</c:v>
                </c:pt>
                <c:pt idx="1253">
                  <c:v>1.69248468451613</c:v>
                </c:pt>
                <c:pt idx="1254">
                  <c:v>1.69194988785281</c:v>
                </c:pt>
                <c:pt idx="1255">
                  <c:v>1.69141509118949</c:v>
                </c:pt>
                <c:pt idx="1256">
                  <c:v>1.69088029452617</c:v>
                </c:pt>
                <c:pt idx="1257">
                  <c:v>1.69034549786285</c:v>
                </c:pt>
                <c:pt idx="1258">
                  <c:v>1.68981070119953</c:v>
                </c:pt>
                <c:pt idx="1259">
                  <c:v>1.6892759045362</c:v>
                </c:pt>
                <c:pt idx="1260">
                  <c:v>1.68874110787288</c:v>
                </c:pt>
                <c:pt idx="1261">
                  <c:v>1.68820631120956</c:v>
                </c:pt>
                <c:pt idx="1262">
                  <c:v>1.68767151454624</c:v>
                </c:pt>
                <c:pt idx="1263">
                  <c:v>1.68713671788292</c:v>
                </c:pt>
                <c:pt idx="1264">
                  <c:v>1.6866019212196</c:v>
                </c:pt>
                <c:pt idx="1265">
                  <c:v>1.68606712455628</c:v>
                </c:pt>
                <c:pt idx="1266">
                  <c:v>1.68553232789296</c:v>
                </c:pt>
                <c:pt idx="1267">
                  <c:v>1.68499753122963</c:v>
                </c:pt>
                <c:pt idx="1268">
                  <c:v>1.68446273456631</c:v>
                </c:pt>
                <c:pt idx="1269">
                  <c:v>1.68392793790299</c:v>
                </c:pt>
                <c:pt idx="1270">
                  <c:v>1.68339314123967</c:v>
                </c:pt>
                <c:pt idx="1271">
                  <c:v>1.68285834457635</c:v>
                </c:pt>
                <c:pt idx="1272">
                  <c:v>1.68232354791303</c:v>
                </c:pt>
                <c:pt idx="1273">
                  <c:v>1.68178875124971</c:v>
                </c:pt>
                <c:pt idx="1274">
                  <c:v>1.68125395458638</c:v>
                </c:pt>
                <c:pt idx="1275">
                  <c:v>1.68071915792306</c:v>
                </c:pt>
                <c:pt idx="1276">
                  <c:v>1.68018436125974</c:v>
                </c:pt>
                <c:pt idx="1277">
                  <c:v>1.67964956459642</c:v>
                </c:pt>
                <c:pt idx="1278">
                  <c:v>1.6791147679331</c:v>
                </c:pt>
                <c:pt idx="1279">
                  <c:v>1.67857997126978</c:v>
                </c:pt>
                <c:pt idx="1280">
                  <c:v>1.67804517460646</c:v>
                </c:pt>
                <c:pt idx="1281">
                  <c:v>1.67751037794314</c:v>
                </c:pt>
                <c:pt idx="1282">
                  <c:v>1.67697558127981</c:v>
                </c:pt>
                <c:pt idx="1283">
                  <c:v>1.67644078461649</c:v>
                </c:pt>
                <c:pt idx="1284">
                  <c:v>1.67590598795317</c:v>
                </c:pt>
                <c:pt idx="1285">
                  <c:v>1.67537119128985</c:v>
                </c:pt>
                <c:pt idx="1286">
                  <c:v>1.67483639462653</c:v>
                </c:pt>
                <c:pt idx="1287">
                  <c:v>1.67430159796321</c:v>
                </c:pt>
                <c:pt idx="1288">
                  <c:v>1.67376680129988</c:v>
                </c:pt>
                <c:pt idx="1289">
                  <c:v>1.67323200463656</c:v>
                </c:pt>
                <c:pt idx="1290">
                  <c:v>1.67269720797324</c:v>
                </c:pt>
                <c:pt idx="1291">
                  <c:v>1.67216241130992</c:v>
                </c:pt>
                <c:pt idx="1292">
                  <c:v>1.6716276146466</c:v>
                </c:pt>
                <c:pt idx="1293">
                  <c:v>1.67109281798328</c:v>
                </c:pt>
                <c:pt idx="1294">
                  <c:v>1.67055802131996</c:v>
                </c:pt>
                <c:pt idx="1295">
                  <c:v>1.67002322465664</c:v>
                </c:pt>
                <c:pt idx="1296">
                  <c:v>1.66948842799331</c:v>
                </c:pt>
                <c:pt idx="1297">
                  <c:v>1.66895363132999</c:v>
                </c:pt>
                <c:pt idx="1298">
                  <c:v>1.66841883466667</c:v>
                </c:pt>
                <c:pt idx="1299">
                  <c:v>1.66788403800335</c:v>
                </c:pt>
                <c:pt idx="1300">
                  <c:v>1.66734924134003</c:v>
                </c:pt>
                <c:pt idx="1301">
                  <c:v>1.66681444467671</c:v>
                </c:pt>
                <c:pt idx="1302">
                  <c:v>1.66627964801339</c:v>
                </c:pt>
                <c:pt idx="1303">
                  <c:v>1.66574485135006</c:v>
                </c:pt>
                <c:pt idx="1304">
                  <c:v>1.66521005468674</c:v>
                </c:pt>
                <c:pt idx="1305">
                  <c:v>1.66467525802342</c:v>
                </c:pt>
                <c:pt idx="1306">
                  <c:v>1.6641404613601</c:v>
                </c:pt>
                <c:pt idx="1307">
                  <c:v>1.66360566469678</c:v>
                </c:pt>
                <c:pt idx="1308">
                  <c:v>1.66307086803346</c:v>
                </c:pt>
                <c:pt idx="1309">
                  <c:v>1.66253607137014</c:v>
                </c:pt>
                <c:pt idx="1310">
                  <c:v>1.66200127470681</c:v>
                </c:pt>
                <c:pt idx="1311">
                  <c:v>1.66146647804349</c:v>
                </c:pt>
                <c:pt idx="1312">
                  <c:v>1.66093168138017</c:v>
                </c:pt>
              </c:numCache>
            </c:numRef>
          </c:val>
          <c:smooth val="0"/>
        </c:ser>
        <c:ser>
          <c:idx val="3"/>
          <c:order val="3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平稳性分析!$A$47:$A$1479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平稳性分析!$D$47:$D$1479</c:f>
              <c:numCache>
                <c:formatCode>General</c:formatCode>
                <c:ptCount val="1433"/>
                <c:pt idx="0">
                  <c:v>0</c:v>
                </c:pt>
                <c:pt idx="1">
                  <c:v>0</c:v>
                </c:pt>
                <c:pt idx="2">
                  <c:v>2.72010372960373</c:v>
                </c:pt>
                <c:pt idx="3">
                  <c:v>5.7381317016317</c:v>
                </c:pt>
                <c:pt idx="4">
                  <c:v>6.94039277389278</c:v>
                </c:pt>
                <c:pt idx="5">
                  <c:v>8.66925174825177</c:v>
                </c:pt>
                <c:pt idx="6">
                  <c:v>9.35864568764571</c:v>
                </c:pt>
                <c:pt idx="7">
                  <c:v>9.0421864801865</c:v>
                </c:pt>
                <c:pt idx="8">
                  <c:v>8.02624475524478</c:v>
                </c:pt>
                <c:pt idx="9">
                  <c:v>7.15715151515153</c:v>
                </c:pt>
                <c:pt idx="10">
                  <c:v>6.91141258741261</c:v>
                </c:pt>
                <c:pt idx="11">
                  <c:v>6.72539277389279</c:v>
                </c:pt>
                <c:pt idx="12">
                  <c:v>6.71341142191144</c:v>
                </c:pt>
                <c:pt idx="13">
                  <c:v>6.63680419580421</c:v>
                </c:pt>
                <c:pt idx="14">
                  <c:v>6.61723193473195</c:v>
                </c:pt>
                <c:pt idx="15">
                  <c:v>6.55997552447554</c:v>
                </c:pt>
                <c:pt idx="16">
                  <c:v>6.57961072261074</c:v>
                </c:pt>
                <c:pt idx="17">
                  <c:v>6.69719580419582</c:v>
                </c:pt>
                <c:pt idx="18">
                  <c:v>6.59482051282053</c:v>
                </c:pt>
                <c:pt idx="19">
                  <c:v>6.25794755244757</c:v>
                </c:pt>
                <c:pt idx="20">
                  <c:v>5.79322960372962</c:v>
                </c:pt>
                <c:pt idx="21">
                  <c:v>5.41959207459209</c:v>
                </c:pt>
                <c:pt idx="22">
                  <c:v>5.36899533799535</c:v>
                </c:pt>
                <c:pt idx="23">
                  <c:v>5.39851864801866</c:v>
                </c:pt>
                <c:pt idx="24">
                  <c:v>5.43681701631703</c:v>
                </c:pt>
                <c:pt idx="25">
                  <c:v>5.48841025641027</c:v>
                </c:pt>
                <c:pt idx="26">
                  <c:v>5.65295571095573</c:v>
                </c:pt>
                <c:pt idx="27">
                  <c:v>5.7689463869464</c:v>
                </c:pt>
                <c:pt idx="28">
                  <c:v>5.76955361305363</c:v>
                </c:pt>
                <c:pt idx="29">
                  <c:v>5.7310512820513</c:v>
                </c:pt>
                <c:pt idx="30">
                  <c:v>5.66969114219116</c:v>
                </c:pt>
                <c:pt idx="31">
                  <c:v>5.65691025641027</c:v>
                </c:pt>
                <c:pt idx="32">
                  <c:v>5.72792657342659</c:v>
                </c:pt>
                <c:pt idx="33">
                  <c:v>5.67429836829838</c:v>
                </c:pt>
                <c:pt idx="34">
                  <c:v>5.61751631701633</c:v>
                </c:pt>
                <c:pt idx="35">
                  <c:v>5.44316317016318</c:v>
                </c:pt>
                <c:pt idx="36">
                  <c:v>5.27250000000001</c:v>
                </c:pt>
                <c:pt idx="37">
                  <c:v>5.20961655011656</c:v>
                </c:pt>
                <c:pt idx="38">
                  <c:v>5.22811771561773</c:v>
                </c:pt>
                <c:pt idx="39">
                  <c:v>5.24269230769232</c:v>
                </c:pt>
                <c:pt idx="40">
                  <c:v>5.23969114219116</c:v>
                </c:pt>
                <c:pt idx="41">
                  <c:v>5.2346153846154</c:v>
                </c:pt>
                <c:pt idx="42">
                  <c:v>5.26382983682985</c:v>
                </c:pt>
                <c:pt idx="43">
                  <c:v>5.34300582750584</c:v>
                </c:pt>
                <c:pt idx="44">
                  <c:v>5.43363636363638</c:v>
                </c:pt>
                <c:pt idx="45">
                  <c:v>5.50296620046621</c:v>
                </c:pt>
                <c:pt idx="46">
                  <c:v>5.52014801864803</c:v>
                </c:pt>
                <c:pt idx="47">
                  <c:v>5.52118648018649</c:v>
                </c:pt>
                <c:pt idx="48">
                  <c:v>5.4849463869464</c:v>
                </c:pt>
                <c:pt idx="49">
                  <c:v>5.3905850815851</c:v>
                </c:pt>
                <c:pt idx="50">
                  <c:v>5.24076806526808</c:v>
                </c:pt>
                <c:pt idx="51">
                  <c:v>5.07167715617717</c:v>
                </c:pt>
                <c:pt idx="52">
                  <c:v>4.99836829836831</c:v>
                </c:pt>
                <c:pt idx="53">
                  <c:v>4.90743123543125</c:v>
                </c:pt>
                <c:pt idx="54">
                  <c:v>4.85577855477857</c:v>
                </c:pt>
                <c:pt idx="55">
                  <c:v>4.81925641025642</c:v>
                </c:pt>
                <c:pt idx="56">
                  <c:v>4.77541724941726</c:v>
                </c:pt>
                <c:pt idx="57">
                  <c:v>4.75433100233102</c:v>
                </c:pt>
                <c:pt idx="58">
                  <c:v>4.73783682983684</c:v>
                </c:pt>
                <c:pt idx="59">
                  <c:v>4.67491958041959</c:v>
                </c:pt>
                <c:pt idx="60">
                  <c:v>4.55611655011656</c:v>
                </c:pt>
                <c:pt idx="61">
                  <c:v>4.40513170163171</c:v>
                </c:pt>
                <c:pt idx="62">
                  <c:v>4.2986153846154</c:v>
                </c:pt>
                <c:pt idx="63">
                  <c:v>4.20454545454547</c:v>
                </c:pt>
                <c:pt idx="64">
                  <c:v>4.15648834498836</c:v>
                </c:pt>
                <c:pt idx="65">
                  <c:v>4.04188111888113</c:v>
                </c:pt>
                <c:pt idx="66">
                  <c:v>3.90753263403264</c:v>
                </c:pt>
                <c:pt idx="67">
                  <c:v>3.76308741258742</c:v>
                </c:pt>
                <c:pt idx="68">
                  <c:v>3.63646969696971</c:v>
                </c:pt>
                <c:pt idx="69">
                  <c:v>3.52570046620047</c:v>
                </c:pt>
                <c:pt idx="70">
                  <c:v>3.48535081585082</c:v>
                </c:pt>
                <c:pt idx="71">
                  <c:v>3.42713519813521</c:v>
                </c:pt>
                <c:pt idx="72">
                  <c:v>3.37682750582751</c:v>
                </c:pt>
                <c:pt idx="73">
                  <c:v>3.32123310023311</c:v>
                </c:pt>
                <c:pt idx="74">
                  <c:v>3.23205477855479</c:v>
                </c:pt>
                <c:pt idx="75">
                  <c:v>3.12500000000001</c:v>
                </c:pt>
                <c:pt idx="76">
                  <c:v>3.07341491841493</c:v>
                </c:pt>
                <c:pt idx="77">
                  <c:v>2.98466083916085</c:v>
                </c:pt>
                <c:pt idx="78">
                  <c:v>2.91645104895106</c:v>
                </c:pt>
                <c:pt idx="79">
                  <c:v>2.87609906759908</c:v>
                </c:pt>
                <c:pt idx="80">
                  <c:v>2.85957575757577</c:v>
                </c:pt>
                <c:pt idx="81">
                  <c:v>2.8445780885781</c:v>
                </c:pt>
                <c:pt idx="82">
                  <c:v>2.83433333333334</c:v>
                </c:pt>
                <c:pt idx="83">
                  <c:v>2.78837062937064</c:v>
                </c:pt>
                <c:pt idx="84">
                  <c:v>2.72863286713287</c:v>
                </c:pt>
                <c:pt idx="85">
                  <c:v>2.66481118881119</c:v>
                </c:pt>
                <c:pt idx="86">
                  <c:v>2.60470512820513</c:v>
                </c:pt>
                <c:pt idx="87">
                  <c:v>2.5656421911422</c:v>
                </c:pt>
                <c:pt idx="88">
                  <c:v>2.55321328671329</c:v>
                </c:pt>
                <c:pt idx="89">
                  <c:v>2.5481421911422</c:v>
                </c:pt>
                <c:pt idx="90">
                  <c:v>2.55001282051283</c:v>
                </c:pt>
                <c:pt idx="91">
                  <c:v>2.55439510489511</c:v>
                </c:pt>
                <c:pt idx="92">
                  <c:v>2.56107342657343</c:v>
                </c:pt>
                <c:pt idx="93">
                  <c:v>2.56750116550117</c:v>
                </c:pt>
                <c:pt idx="94">
                  <c:v>2.56911888111889</c:v>
                </c:pt>
                <c:pt idx="95">
                  <c:v>2.57287062937064</c:v>
                </c:pt>
                <c:pt idx="96">
                  <c:v>2.57841375291376</c:v>
                </c:pt>
                <c:pt idx="97">
                  <c:v>2.5892062937063</c:v>
                </c:pt>
                <c:pt idx="98">
                  <c:v>2.60823892773893</c:v>
                </c:pt>
                <c:pt idx="99">
                  <c:v>2.63298484848485</c:v>
                </c:pt>
                <c:pt idx="100">
                  <c:v>2.65125641025642</c:v>
                </c:pt>
                <c:pt idx="101">
                  <c:v>2.69163752913754</c:v>
                </c:pt>
                <c:pt idx="102">
                  <c:v>2.74095804195805</c:v>
                </c:pt>
                <c:pt idx="103">
                  <c:v>2.8143041958042</c:v>
                </c:pt>
                <c:pt idx="104">
                  <c:v>2.89601981351982</c:v>
                </c:pt>
                <c:pt idx="105">
                  <c:v>2.9619428904429</c:v>
                </c:pt>
                <c:pt idx="106">
                  <c:v>2.97988111888113</c:v>
                </c:pt>
                <c:pt idx="107">
                  <c:v>2.98541142191143</c:v>
                </c:pt>
                <c:pt idx="108">
                  <c:v>2.96443589743591</c:v>
                </c:pt>
                <c:pt idx="109">
                  <c:v>2.92066317016318</c:v>
                </c:pt>
                <c:pt idx="110">
                  <c:v>2.86243123543124</c:v>
                </c:pt>
                <c:pt idx="111">
                  <c:v>2.7989428904429</c:v>
                </c:pt>
                <c:pt idx="112">
                  <c:v>2.75150466200467</c:v>
                </c:pt>
                <c:pt idx="113">
                  <c:v>2.73730536130537</c:v>
                </c:pt>
                <c:pt idx="114">
                  <c:v>2.73515850815851</c:v>
                </c:pt>
                <c:pt idx="115">
                  <c:v>2.77926689976691</c:v>
                </c:pt>
                <c:pt idx="116">
                  <c:v>2.83466083916085</c:v>
                </c:pt>
                <c:pt idx="117">
                  <c:v>2.87358508158509</c:v>
                </c:pt>
                <c:pt idx="118">
                  <c:v>2.89415384615385</c:v>
                </c:pt>
                <c:pt idx="119">
                  <c:v>2.9018111888112</c:v>
                </c:pt>
                <c:pt idx="120">
                  <c:v>2.92878088578089</c:v>
                </c:pt>
                <c:pt idx="121">
                  <c:v>2.97789510489511</c:v>
                </c:pt>
                <c:pt idx="122">
                  <c:v>3.01336480186481</c:v>
                </c:pt>
                <c:pt idx="123">
                  <c:v>3.02134848484849</c:v>
                </c:pt>
                <c:pt idx="124">
                  <c:v>3.00702331002332</c:v>
                </c:pt>
                <c:pt idx="125">
                  <c:v>3.00073193473194</c:v>
                </c:pt>
                <c:pt idx="126">
                  <c:v>3.0101118881119</c:v>
                </c:pt>
                <c:pt idx="127">
                  <c:v>3.03959324009325</c:v>
                </c:pt>
                <c:pt idx="128">
                  <c:v>3.05518648018649</c:v>
                </c:pt>
                <c:pt idx="129">
                  <c:v>3.05474242424243</c:v>
                </c:pt>
                <c:pt idx="130">
                  <c:v>3.04244638694639</c:v>
                </c:pt>
                <c:pt idx="131">
                  <c:v>3.03480303030304</c:v>
                </c:pt>
                <c:pt idx="132">
                  <c:v>3.02533333333334</c:v>
                </c:pt>
                <c:pt idx="133">
                  <c:v>3.0164393939394</c:v>
                </c:pt>
                <c:pt idx="134">
                  <c:v>3.01191724941726</c:v>
                </c:pt>
                <c:pt idx="135">
                  <c:v>3.00695104895106</c:v>
                </c:pt>
                <c:pt idx="136">
                  <c:v>2.98749417249418</c:v>
                </c:pt>
                <c:pt idx="137">
                  <c:v>2.97385198135199</c:v>
                </c:pt>
                <c:pt idx="138">
                  <c:v>2.93868065268066</c:v>
                </c:pt>
                <c:pt idx="139">
                  <c:v>2.90434731934733</c:v>
                </c:pt>
                <c:pt idx="140">
                  <c:v>2.88296386946388</c:v>
                </c:pt>
                <c:pt idx="141">
                  <c:v>2.88457925407926</c:v>
                </c:pt>
                <c:pt idx="142">
                  <c:v>2.9071386946387</c:v>
                </c:pt>
                <c:pt idx="143">
                  <c:v>2.9519090909091</c:v>
                </c:pt>
                <c:pt idx="144">
                  <c:v>2.97689393939395</c:v>
                </c:pt>
                <c:pt idx="145">
                  <c:v>3.01950932400933</c:v>
                </c:pt>
                <c:pt idx="146">
                  <c:v>3.0347400932401</c:v>
                </c:pt>
              </c:numCache>
            </c:numRef>
          </c:val>
          <c:smooth val="0"/>
        </c:ser>
        <c:ser>
          <c:idx val="4"/>
          <c:order val="4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平稳性分析!$A$47:$A$1479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平稳性分析!$E$47:$E$1479</c:f>
              <c:numCache>
                <c:formatCode>General</c:formatCode>
                <c:ptCount val="1433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</c:numCache>
            </c:numRef>
          </c:val>
          <c:smooth val="0"/>
        </c:ser>
        <c:ser>
          <c:idx val="5"/>
          <c:order val="5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平稳性分析!$A$47:$A$1479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平稳性分析!$I$47:$I$1479</c:f>
              <c:numCache>
                <c:formatCode>General</c:formatCode>
                <c:ptCount val="1433"/>
                <c:pt idx="1313">
                  <c:v>2.67499650349651</c:v>
                </c:pt>
                <c:pt idx="1314">
                  <c:v>2.67017016317017</c:v>
                </c:pt>
                <c:pt idx="1315">
                  <c:v>2.60843240093241</c:v>
                </c:pt>
                <c:pt idx="1316">
                  <c:v>2.53135664335665</c:v>
                </c:pt>
                <c:pt idx="1317">
                  <c:v>2.44596270396271</c:v>
                </c:pt>
                <c:pt idx="1318">
                  <c:v>2.35843123543124</c:v>
                </c:pt>
                <c:pt idx="1319">
                  <c:v>2.31653846153847</c:v>
                </c:pt>
                <c:pt idx="1320">
                  <c:v>2.24102097902098</c:v>
                </c:pt>
                <c:pt idx="1321">
                  <c:v>2.17740792540793</c:v>
                </c:pt>
                <c:pt idx="1322">
                  <c:v>2.1227703962704</c:v>
                </c:pt>
                <c:pt idx="1323">
                  <c:v>2.0764020979021</c:v>
                </c:pt>
                <c:pt idx="1324">
                  <c:v>2.03229137529138</c:v>
                </c:pt>
                <c:pt idx="1325">
                  <c:v>1.99818997668998</c:v>
                </c:pt>
                <c:pt idx="1326">
                  <c:v>1.98530652680653</c:v>
                </c:pt>
                <c:pt idx="1327">
                  <c:v>1.96848951048952</c:v>
                </c:pt>
                <c:pt idx="1328">
                  <c:v>1.95632867132868</c:v>
                </c:pt>
                <c:pt idx="1329">
                  <c:v>1.93591608391609</c:v>
                </c:pt>
                <c:pt idx="1330">
                  <c:v>1.89743473193474</c:v>
                </c:pt>
                <c:pt idx="1331">
                  <c:v>1.84736480186481</c:v>
                </c:pt>
                <c:pt idx="1332">
                  <c:v>1.82035198135199</c:v>
                </c:pt>
                <c:pt idx="1333">
                  <c:v>1.76850000000001</c:v>
                </c:pt>
                <c:pt idx="1334">
                  <c:v>1.72543706293707</c:v>
                </c:pt>
                <c:pt idx="1335">
                  <c:v>1.68849650349651</c:v>
                </c:pt>
                <c:pt idx="1336">
                  <c:v>1.65332051282052</c:v>
                </c:pt>
                <c:pt idx="1337">
                  <c:v>1.6189055944056</c:v>
                </c:pt>
                <c:pt idx="1338">
                  <c:v>1.60066783216784</c:v>
                </c:pt>
                <c:pt idx="1339">
                  <c:v>1.5626724941725</c:v>
                </c:pt>
                <c:pt idx="1340">
                  <c:v>1.5236724941725</c:v>
                </c:pt>
                <c:pt idx="1341">
                  <c:v>1.48631818181819</c:v>
                </c:pt>
                <c:pt idx="1342">
                  <c:v>1.45151048951049</c:v>
                </c:pt>
                <c:pt idx="1343">
                  <c:v>1.4134090909091</c:v>
                </c:pt>
                <c:pt idx="1344">
                  <c:v>1.39072610722611</c:v>
                </c:pt>
                <c:pt idx="1345">
                  <c:v>1.33902097902098</c:v>
                </c:pt>
                <c:pt idx="1346">
                  <c:v>1.28175524475525</c:v>
                </c:pt>
                <c:pt idx="1347">
                  <c:v>1.22964801864802</c:v>
                </c:pt>
                <c:pt idx="1348">
                  <c:v>1.19002680652681</c:v>
                </c:pt>
                <c:pt idx="1349">
                  <c:v>1.16698484848485</c:v>
                </c:pt>
                <c:pt idx="1350">
                  <c:v>1.15756876456877</c:v>
                </c:pt>
                <c:pt idx="1351">
                  <c:v>1.08261771561772</c:v>
                </c:pt>
                <c:pt idx="1352">
                  <c:v>0.974895104895107</c:v>
                </c:pt>
                <c:pt idx="1353">
                  <c:v>0.871058275058277</c:v>
                </c:pt>
                <c:pt idx="1354">
                  <c:v>0.807630536130538</c:v>
                </c:pt>
                <c:pt idx="1355">
                  <c:v>0.790814685314687</c:v>
                </c:pt>
                <c:pt idx="1356">
                  <c:v>0.773164335664338</c:v>
                </c:pt>
                <c:pt idx="1357">
                  <c:v>0.743674825174827</c:v>
                </c:pt>
                <c:pt idx="1358">
                  <c:v>0.718927738927741</c:v>
                </c:pt>
                <c:pt idx="1359">
                  <c:v>0.683533799533801</c:v>
                </c:pt>
                <c:pt idx="1360">
                  <c:v>0.61926456876457</c:v>
                </c:pt>
                <c:pt idx="1361">
                  <c:v>0.553130536130538</c:v>
                </c:pt>
                <c:pt idx="1362">
                  <c:v>0.524125874125876</c:v>
                </c:pt>
                <c:pt idx="1363">
                  <c:v>0.482413752913754</c:v>
                </c:pt>
                <c:pt idx="1364">
                  <c:v>0.461096736596738</c:v>
                </c:pt>
                <c:pt idx="1365">
                  <c:v>0.422410256410257</c:v>
                </c:pt>
                <c:pt idx="1366">
                  <c:v>0.389325174825176</c:v>
                </c:pt>
                <c:pt idx="1367">
                  <c:v>0.344736596736598</c:v>
                </c:pt>
                <c:pt idx="1368">
                  <c:v>0.321819347319348</c:v>
                </c:pt>
                <c:pt idx="1369">
                  <c:v>0.277548951048952</c:v>
                </c:pt>
                <c:pt idx="1370">
                  <c:v>0.247773892773893</c:v>
                </c:pt>
                <c:pt idx="1371">
                  <c:v>0.237411421911423</c:v>
                </c:pt>
                <c:pt idx="1372">
                  <c:v>0.214878787878789</c:v>
                </c:pt>
                <c:pt idx="1373">
                  <c:v>0.190853146853147</c:v>
                </c:pt>
                <c:pt idx="1374">
                  <c:v>0.179864801864802</c:v>
                </c:pt>
                <c:pt idx="1375">
                  <c:v>0.165059440559441</c:v>
                </c:pt>
                <c:pt idx="1376">
                  <c:v>0.1625337995338</c:v>
                </c:pt>
                <c:pt idx="1377">
                  <c:v>0.157301864801865</c:v>
                </c:pt>
                <c:pt idx="1378">
                  <c:v>0.152635198135198</c:v>
                </c:pt>
                <c:pt idx="1379">
                  <c:v>0.148789044289045</c:v>
                </c:pt>
                <c:pt idx="1380">
                  <c:v>0.146710955710956</c:v>
                </c:pt>
                <c:pt idx="1381">
                  <c:v>0.14093006993007</c:v>
                </c:pt>
                <c:pt idx="1382">
                  <c:v>0.134117715617716</c:v>
                </c:pt>
                <c:pt idx="1383">
                  <c:v>0.127776223776224</c:v>
                </c:pt>
                <c:pt idx="1384">
                  <c:v>0.123031468531469</c:v>
                </c:pt>
                <c:pt idx="1385">
                  <c:v>0.120089743589744</c:v>
                </c:pt>
                <c:pt idx="1386">
                  <c:v>0.118428904428905</c:v>
                </c:pt>
                <c:pt idx="1387">
                  <c:v>0.114900932400933</c:v>
                </c:pt>
                <c:pt idx="1388">
                  <c:v>0.111284382284383</c:v>
                </c:pt>
                <c:pt idx="1389">
                  <c:v>0.107623543123543</c:v>
                </c:pt>
                <c:pt idx="1390">
                  <c:v>0.104291375291376</c:v>
                </c:pt>
                <c:pt idx="1391">
                  <c:v>0.101208624708625</c:v>
                </c:pt>
                <c:pt idx="1392">
                  <c:v>0.0995198135198138</c:v>
                </c:pt>
                <c:pt idx="1393">
                  <c:v>0.0961724941724944</c:v>
                </c:pt>
                <c:pt idx="1394">
                  <c:v>0.0934242424242427</c:v>
                </c:pt>
                <c:pt idx="1395">
                  <c:v>0.0881200466200469</c:v>
                </c:pt>
                <c:pt idx="1396">
                  <c:v>0.0812051282051284</c:v>
                </c:pt>
                <c:pt idx="1397">
                  <c:v>0.0750419580419582</c:v>
                </c:pt>
                <c:pt idx="1398">
                  <c:v>0.0726666666666669</c:v>
                </c:pt>
                <c:pt idx="1399">
                  <c:v>0.0702634032634034</c:v>
                </c:pt>
                <c:pt idx="1400">
                  <c:v>0.0687062937062939</c:v>
                </c:pt>
                <c:pt idx="1401">
                  <c:v>0.0667552447552449</c:v>
                </c:pt>
                <c:pt idx="1402">
                  <c:v>0.0650291375291377</c:v>
                </c:pt>
                <c:pt idx="1403">
                  <c:v>0.0637191142191144</c:v>
                </c:pt>
                <c:pt idx="1404">
                  <c:v>0.0630489510489512</c:v>
                </c:pt>
                <c:pt idx="1405">
                  <c:v>0.0607459207459209</c:v>
                </c:pt>
                <c:pt idx="1406">
                  <c:v>0.0577587412587414</c:v>
                </c:pt>
                <c:pt idx="1407">
                  <c:v>0.054815850815851</c:v>
                </c:pt>
                <c:pt idx="1408">
                  <c:v>0.052904428904429</c:v>
                </c:pt>
                <c:pt idx="1409">
                  <c:v>0.0520839160839162</c:v>
                </c:pt>
                <c:pt idx="1410">
                  <c:v>0.0513473193473195</c:v>
                </c:pt>
                <c:pt idx="1411">
                  <c:v>0.0500687645687647</c:v>
                </c:pt>
                <c:pt idx="1412">
                  <c:v>0.0486806526806528</c:v>
                </c:pt>
                <c:pt idx="1413">
                  <c:v>0.0476270396270397</c:v>
                </c:pt>
                <c:pt idx="1414">
                  <c:v>0.0478962703962705</c:v>
                </c:pt>
                <c:pt idx="1415">
                  <c:v>0.0417960372960374</c:v>
                </c:pt>
                <c:pt idx="1416">
                  <c:v>0.0376643356643358</c:v>
                </c:pt>
                <c:pt idx="1417">
                  <c:v>0.028955710955711</c:v>
                </c:pt>
                <c:pt idx="1418">
                  <c:v>0.0242016317016318</c:v>
                </c:pt>
                <c:pt idx="1419">
                  <c:v>0.0231783216783217</c:v>
                </c:pt>
                <c:pt idx="1420">
                  <c:v>0.0226410256410257</c:v>
                </c:pt>
                <c:pt idx="1421">
                  <c:v>0.022409090909091</c:v>
                </c:pt>
                <c:pt idx="1422">
                  <c:v>0.0221888111888113</c:v>
                </c:pt>
                <c:pt idx="1423">
                  <c:v>0.0215256410256411</c:v>
                </c:pt>
                <c:pt idx="1424">
                  <c:v>0.0206573426573427</c:v>
                </c:pt>
                <c:pt idx="1425">
                  <c:v>0.0201340326340327</c:v>
                </c:pt>
                <c:pt idx="1426">
                  <c:v>0.02</c:v>
                </c:pt>
                <c:pt idx="1427">
                  <c:v>0.0197505827505828</c:v>
                </c:pt>
                <c:pt idx="1428">
                  <c:v>0.0196491841491842</c:v>
                </c:pt>
                <c:pt idx="1429">
                  <c:v>0.020899766899767</c:v>
                </c:pt>
                <c:pt idx="1430">
                  <c:v>0.0182424242424243</c:v>
                </c:pt>
                <c:pt idx="1431">
                  <c:v>0.0113764568764569</c:v>
                </c:pt>
                <c:pt idx="1432">
                  <c:v>0.00368648018648019</c:v>
                </c:pt>
              </c:numCache>
            </c:numRef>
          </c:val>
          <c:smooth val="0"/>
        </c:ser>
        <c:ser>
          <c:idx val="6"/>
          <c:order val="6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平稳性分析!$A$47:$A$1479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平稳性分析!$J$47:$J$1479</c:f>
              <c:numCache>
                <c:formatCode>General</c:formatCode>
                <c:ptCount val="1433"/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ab8254-c7f1-4419-9dcc-70f4a912c11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流量曲线对比图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"1号流量"</c:f>
              <c:strCache>
                <c:ptCount val="1"/>
                <c:pt idx="0">
                  <c:v>1号流量</c:v>
                </c:pt>
              </c:strCache>
            </c:strRef>
          </c:tx>
          <c:spPr>
            <a:ln w="1905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曲线图!$A$2:$A$1434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曲线图!$B$2:$B$1434</c:f>
              <c:numCache>
                <c:formatCode>General</c:formatCode>
                <c:ptCount val="1433"/>
                <c:pt idx="0">
                  <c:v>0</c:v>
                </c:pt>
                <c:pt idx="1">
                  <c:v>0</c:v>
                </c:pt>
                <c:pt idx="2">
                  <c:v>3.21539627039627</c:v>
                </c:pt>
                <c:pt idx="3">
                  <c:v>5.50038927738928</c:v>
                </c:pt>
                <c:pt idx="4">
                  <c:v>6.30414219114221</c:v>
                </c:pt>
                <c:pt idx="5">
                  <c:v>7.26150582750585</c:v>
                </c:pt>
                <c:pt idx="6">
                  <c:v>7.5798484848485</c:v>
                </c:pt>
                <c:pt idx="7">
                  <c:v>7.1318554778555</c:v>
                </c:pt>
                <c:pt idx="8">
                  <c:v>6.30577622377624</c:v>
                </c:pt>
                <c:pt idx="9">
                  <c:v>5.76624009324011</c:v>
                </c:pt>
                <c:pt idx="10">
                  <c:v>5.62794405594407</c:v>
                </c:pt>
                <c:pt idx="11">
                  <c:v>5.54535897435899</c:v>
                </c:pt>
                <c:pt idx="12">
                  <c:v>5.52645687645689</c:v>
                </c:pt>
                <c:pt idx="13">
                  <c:v>5.46948484848486</c:v>
                </c:pt>
                <c:pt idx="14">
                  <c:v>5.4507808857809</c:v>
                </c:pt>
                <c:pt idx="15">
                  <c:v>5.41193939393941</c:v>
                </c:pt>
                <c:pt idx="16">
                  <c:v>5.4537435897436</c:v>
                </c:pt>
                <c:pt idx="17">
                  <c:v>5.5261864801865</c:v>
                </c:pt>
                <c:pt idx="18">
                  <c:v>5.39495571095573</c:v>
                </c:pt>
                <c:pt idx="19">
                  <c:v>5.08030769230771</c:v>
                </c:pt>
                <c:pt idx="20">
                  <c:v>4.69821678321679</c:v>
                </c:pt>
                <c:pt idx="21">
                  <c:v>4.49850116550118</c:v>
                </c:pt>
                <c:pt idx="22">
                  <c:v>4.48547552447554</c:v>
                </c:pt>
                <c:pt idx="23">
                  <c:v>4.53957342657344</c:v>
                </c:pt>
                <c:pt idx="24">
                  <c:v>4.54195571095572</c:v>
                </c:pt>
                <c:pt idx="25">
                  <c:v>4.59194871794873</c:v>
                </c:pt>
                <c:pt idx="26">
                  <c:v>4.72600233100234</c:v>
                </c:pt>
                <c:pt idx="27">
                  <c:v>4.79296037296039</c:v>
                </c:pt>
                <c:pt idx="28">
                  <c:v>4.78945920745922</c:v>
                </c:pt>
                <c:pt idx="29">
                  <c:v>4.7491118881119</c:v>
                </c:pt>
                <c:pt idx="30">
                  <c:v>4.70483916083917</c:v>
                </c:pt>
                <c:pt idx="31">
                  <c:v>4.71795337995339</c:v>
                </c:pt>
                <c:pt idx="32">
                  <c:v>4.75771095571097</c:v>
                </c:pt>
                <c:pt idx="33">
                  <c:v>4.70642424242426</c:v>
                </c:pt>
                <c:pt idx="34">
                  <c:v>4.65414452214453</c:v>
                </c:pt>
                <c:pt idx="35">
                  <c:v>4.51115850815852</c:v>
                </c:pt>
                <c:pt idx="36">
                  <c:v>4.39956643356644</c:v>
                </c:pt>
                <c:pt idx="37">
                  <c:v>4.37294871794873</c:v>
                </c:pt>
                <c:pt idx="38">
                  <c:v>4.39613986013987</c:v>
                </c:pt>
                <c:pt idx="39">
                  <c:v>4.40449417249418</c:v>
                </c:pt>
                <c:pt idx="40">
                  <c:v>4.39936363636365</c:v>
                </c:pt>
                <c:pt idx="41">
                  <c:v>4.3978484848485</c:v>
                </c:pt>
                <c:pt idx="42">
                  <c:v>4.42365967365969</c:v>
                </c:pt>
                <c:pt idx="43">
                  <c:v>4.49182750582752</c:v>
                </c:pt>
                <c:pt idx="44">
                  <c:v>4.56160372960374</c:v>
                </c:pt>
                <c:pt idx="45">
                  <c:v>4.60516783216784</c:v>
                </c:pt>
                <c:pt idx="46">
                  <c:v>4.6146456876457</c:v>
                </c:pt>
                <c:pt idx="47">
                  <c:v>4.59960606060607</c:v>
                </c:pt>
                <c:pt idx="48">
                  <c:v>4.56963636363638</c:v>
                </c:pt>
                <c:pt idx="49">
                  <c:v>4.49179020979022</c:v>
                </c:pt>
                <c:pt idx="50">
                  <c:v>4.36422843822845</c:v>
                </c:pt>
                <c:pt idx="51">
                  <c:v>4.23461072261073</c:v>
                </c:pt>
                <c:pt idx="52">
                  <c:v>4.1802400932401</c:v>
                </c:pt>
                <c:pt idx="53">
                  <c:v>4.11683916083917</c:v>
                </c:pt>
                <c:pt idx="54">
                  <c:v>4.08065034965036</c:v>
                </c:pt>
                <c:pt idx="55">
                  <c:v>4.04544755244756</c:v>
                </c:pt>
                <c:pt idx="56">
                  <c:v>4.02091608391609</c:v>
                </c:pt>
                <c:pt idx="57">
                  <c:v>4.01277622377624</c:v>
                </c:pt>
                <c:pt idx="58">
                  <c:v>4.00086247086248</c:v>
                </c:pt>
                <c:pt idx="59">
                  <c:v>3.93855244755246</c:v>
                </c:pt>
                <c:pt idx="60">
                  <c:v>3.83080186480187</c:v>
                </c:pt>
                <c:pt idx="61">
                  <c:v>3.70248951048952</c:v>
                </c:pt>
                <c:pt idx="62">
                  <c:v>3.62341025641027</c:v>
                </c:pt>
                <c:pt idx="63">
                  <c:v>3.54793240093241</c:v>
                </c:pt>
                <c:pt idx="64">
                  <c:v>3.50589743589744</c:v>
                </c:pt>
                <c:pt idx="65">
                  <c:v>3.40570862470863</c:v>
                </c:pt>
                <c:pt idx="66">
                  <c:v>3.29068298368299</c:v>
                </c:pt>
                <c:pt idx="67">
                  <c:v>3.16948251748253</c:v>
                </c:pt>
                <c:pt idx="68">
                  <c:v>3.06116317016318</c:v>
                </c:pt>
                <c:pt idx="69">
                  <c:v>2.97027972027973</c:v>
                </c:pt>
                <c:pt idx="70">
                  <c:v>2.93603962703963</c:v>
                </c:pt>
                <c:pt idx="71">
                  <c:v>2.88810023310024</c:v>
                </c:pt>
                <c:pt idx="72">
                  <c:v>2.84890675990677</c:v>
                </c:pt>
                <c:pt idx="73">
                  <c:v>2.79529836829838</c:v>
                </c:pt>
                <c:pt idx="74">
                  <c:v>2.70885780885782</c:v>
                </c:pt>
                <c:pt idx="75">
                  <c:v>2.61014918414919</c:v>
                </c:pt>
                <c:pt idx="76">
                  <c:v>2.56654545454546</c:v>
                </c:pt>
                <c:pt idx="77">
                  <c:v>2.49577156177157</c:v>
                </c:pt>
                <c:pt idx="78">
                  <c:v>2.44713986013987</c:v>
                </c:pt>
                <c:pt idx="79">
                  <c:v>2.42231468531469</c:v>
                </c:pt>
                <c:pt idx="80">
                  <c:v>2.4038414918415</c:v>
                </c:pt>
                <c:pt idx="81">
                  <c:v>2.3836083916084</c:v>
                </c:pt>
                <c:pt idx="82">
                  <c:v>2.36918181818183</c:v>
                </c:pt>
                <c:pt idx="83">
                  <c:v>2.32747086247087</c:v>
                </c:pt>
                <c:pt idx="84">
                  <c:v>2.28317948717949</c:v>
                </c:pt>
                <c:pt idx="85">
                  <c:v>2.23675058275059</c:v>
                </c:pt>
                <c:pt idx="86">
                  <c:v>2.19302564102565</c:v>
                </c:pt>
                <c:pt idx="87">
                  <c:v>2.16612587412588</c:v>
                </c:pt>
                <c:pt idx="88">
                  <c:v>2.15885081585082</c:v>
                </c:pt>
                <c:pt idx="89">
                  <c:v>2.15792307692308</c:v>
                </c:pt>
                <c:pt idx="90">
                  <c:v>2.1620745920746</c:v>
                </c:pt>
                <c:pt idx="91">
                  <c:v>2.16631468531469</c:v>
                </c:pt>
                <c:pt idx="92">
                  <c:v>2.17162703962705</c:v>
                </c:pt>
                <c:pt idx="93">
                  <c:v>2.17496037296038</c:v>
                </c:pt>
                <c:pt idx="94">
                  <c:v>2.17622843822844</c:v>
                </c:pt>
                <c:pt idx="95">
                  <c:v>2.1814731934732</c:v>
                </c:pt>
                <c:pt idx="96">
                  <c:v>2.18841724941726</c:v>
                </c:pt>
                <c:pt idx="97">
                  <c:v>2.19709790209791</c:v>
                </c:pt>
                <c:pt idx="98">
                  <c:v>2.21372261072262</c:v>
                </c:pt>
                <c:pt idx="99">
                  <c:v>2.23434265734266</c:v>
                </c:pt>
                <c:pt idx="100">
                  <c:v>2.24982284382285</c:v>
                </c:pt>
                <c:pt idx="101">
                  <c:v>2.28294405594406</c:v>
                </c:pt>
                <c:pt idx="102">
                  <c:v>2.32835664335665</c:v>
                </c:pt>
                <c:pt idx="103">
                  <c:v>2.39324941724942</c:v>
                </c:pt>
                <c:pt idx="104">
                  <c:v>2.45871328671329</c:v>
                </c:pt>
                <c:pt idx="105">
                  <c:v>2.50821911421912</c:v>
                </c:pt>
                <c:pt idx="106">
                  <c:v>2.51906759906761</c:v>
                </c:pt>
                <c:pt idx="107">
                  <c:v>2.5157062937063</c:v>
                </c:pt>
                <c:pt idx="108">
                  <c:v>2.49217948717949</c:v>
                </c:pt>
                <c:pt idx="109">
                  <c:v>2.45222843822844</c:v>
                </c:pt>
                <c:pt idx="110">
                  <c:v>2.40251981351982</c:v>
                </c:pt>
                <c:pt idx="111">
                  <c:v>2.35343822843824</c:v>
                </c:pt>
                <c:pt idx="112">
                  <c:v>2.32053379953381</c:v>
                </c:pt>
                <c:pt idx="113">
                  <c:v>2.31298368298369</c:v>
                </c:pt>
                <c:pt idx="114">
                  <c:v>2.32417016317017</c:v>
                </c:pt>
                <c:pt idx="115">
                  <c:v>2.36472261072262</c:v>
                </c:pt>
                <c:pt idx="116">
                  <c:v>2.40663403263404</c:v>
                </c:pt>
                <c:pt idx="117">
                  <c:v>2.43229370629371</c:v>
                </c:pt>
                <c:pt idx="118">
                  <c:v>2.44528438228439</c:v>
                </c:pt>
                <c:pt idx="119">
                  <c:v>2.45237296037297</c:v>
                </c:pt>
                <c:pt idx="120">
                  <c:v>2.4817435897436</c:v>
                </c:pt>
                <c:pt idx="121">
                  <c:v>2.52331235431236</c:v>
                </c:pt>
                <c:pt idx="122">
                  <c:v>2.54694871794872</c:v>
                </c:pt>
                <c:pt idx="123">
                  <c:v>2.54703030303031</c:v>
                </c:pt>
                <c:pt idx="124">
                  <c:v>2.53458508158509</c:v>
                </c:pt>
                <c:pt idx="125">
                  <c:v>2.53181118881119</c:v>
                </c:pt>
                <c:pt idx="126">
                  <c:v>2.54780885780886</c:v>
                </c:pt>
                <c:pt idx="127">
                  <c:v>2.57302797202798</c:v>
                </c:pt>
                <c:pt idx="128">
                  <c:v>2.58352447552448</c:v>
                </c:pt>
                <c:pt idx="129">
                  <c:v>2.581668997669</c:v>
                </c:pt>
                <c:pt idx="130">
                  <c:v>2.56686247086248</c:v>
                </c:pt>
                <c:pt idx="131">
                  <c:v>2.55988811188812</c:v>
                </c:pt>
                <c:pt idx="132">
                  <c:v>2.55100466200467</c:v>
                </c:pt>
                <c:pt idx="133">
                  <c:v>2.54471561771562</c:v>
                </c:pt>
                <c:pt idx="134">
                  <c:v>2.5454731934732</c:v>
                </c:pt>
                <c:pt idx="135">
                  <c:v>2.53938228438229</c:v>
                </c:pt>
                <c:pt idx="136">
                  <c:v>2.51922377622378</c:v>
                </c:pt>
                <c:pt idx="137">
                  <c:v>2.50589510489511</c:v>
                </c:pt>
                <c:pt idx="138">
                  <c:v>2.47616317016318</c:v>
                </c:pt>
                <c:pt idx="139">
                  <c:v>2.45090675990677</c:v>
                </c:pt>
                <c:pt idx="140">
                  <c:v>2.43845221445222</c:v>
                </c:pt>
                <c:pt idx="141">
                  <c:v>2.44564568764569</c:v>
                </c:pt>
                <c:pt idx="142">
                  <c:v>2.468675990676</c:v>
                </c:pt>
                <c:pt idx="143">
                  <c:v>2.50799067599068</c:v>
                </c:pt>
                <c:pt idx="144">
                  <c:v>2.52932400932402</c:v>
                </c:pt>
                <c:pt idx="145">
                  <c:v>2.56153846153847</c:v>
                </c:pt>
                <c:pt idx="146">
                  <c:v>2.56743123543124</c:v>
                </c:pt>
                <c:pt idx="147">
                  <c:v>2.55556876456877</c:v>
                </c:pt>
                <c:pt idx="148">
                  <c:v>2.56251748251749</c:v>
                </c:pt>
                <c:pt idx="149">
                  <c:v>2.58648951048952</c:v>
                </c:pt>
                <c:pt idx="150">
                  <c:v>2.59832167832168</c:v>
                </c:pt>
                <c:pt idx="151">
                  <c:v>2.61150116550117</c:v>
                </c:pt>
                <c:pt idx="152">
                  <c:v>2.60409790209791</c:v>
                </c:pt>
                <c:pt idx="153">
                  <c:v>2.60294405594406</c:v>
                </c:pt>
                <c:pt idx="154">
                  <c:v>2.60527972027973</c:v>
                </c:pt>
                <c:pt idx="155">
                  <c:v>2.59956643356644</c:v>
                </c:pt>
                <c:pt idx="156">
                  <c:v>2.59382284382285</c:v>
                </c:pt>
                <c:pt idx="157">
                  <c:v>2.57346853146854</c:v>
                </c:pt>
                <c:pt idx="158">
                  <c:v>2.56285081585082</c:v>
                </c:pt>
                <c:pt idx="159">
                  <c:v>2.57852913752914</c:v>
                </c:pt>
                <c:pt idx="160">
                  <c:v>2.61881818181819</c:v>
                </c:pt>
                <c:pt idx="161">
                  <c:v>2.65908391608392</c:v>
                </c:pt>
                <c:pt idx="162">
                  <c:v>2.66955944055945</c:v>
                </c:pt>
                <c:pt idx="163">
                  <c:v>2.68206993006994</c:v>
                </c:pt>
                <c:pt idx="164">
                  <c:v>2.69192540792541</c:v>
                </c:pt>
                <c:pt idx="165">
                  <c:v>2.7372773892774</c:v>
                </c:pt>
                <c:pt idx="166">
                  <c:v>2.80216550116551</c:v>
                </c:pt>
                <c:pt idx="167">
                  <c:v>2.84224242424243</c:v>
                </c:pt>
                <c:pt idx="168">
                  <c:v>2.85019114219115</c:v>
                </c:pt>
                <c:pt idx="169">
                  <c:v>2.84523776223777</c:v>
                </c:pt>
                <c:pt idx="170">
                  <c:v>2.84264568764569</c:v>
                </c:pt>
                <c:pt idx="171">
                  <c:v>2.86430536130537</c:v>
                </c:pt>
                <c:pt idx="172">
                  <c:v>2.88940792540793</c:v>
                </c:pt>
                <c:pt idx="173">
                  <c:v>2.90120745920747</c:v>
                </c:pt>
                <c:pt idx="174">
                  <c:v>2.90547086247087</c:v>
                </c:pt>
                <c:pt idx="175">
                  <c:v>2.90305594405595</c:v>
                </c:pt>
                <c:pt idx="176">
                  <c:v>2.89824941724942</c:v>
                </c:pt>
                <c:pt idx="177">
                  <c:v>2.8981351981352</c:v>
                </c:pt>
                <c:pt idx="178">
                  <c:v>2.8984358974359</c:v>
                </c:pt>
                <c:pt idx="179">
                  <c:v>2.89865034965036</c:v>
                </c:pt>
                <c:pt idx="180">
                  <c:v>2.90188578088579</c:v>
                </c:pt>
                <c:pt idx="181">
                  <c:v>2.91825407925409</c:v>
                </c:pt>
                <c:pt idx="182">
                  <c:v>2.94748717948719</c:v>
                </c:pt>
                <c:pt idx="183">
                  <c:v>2.98115151515152</c:v>
                </c:pt>
                <c:pt idx="184">
                  <c:v>3.00668764568765</c:v>
                </c:pt>
                <c:pt idx="185">
                  <c:v>3.02686946386947</c:v>
                </c:pt>
                <c:pt idx="186">
                  <c:v>3.03667132867134</c:v>
                </c:pt>
                <c:pt idx="187">
                  <c:v>3.04427505827507</c:v>
                </c:pt>
                <c:pt idx="188">
                  <c:v>3.01882284382285</c:v>
                </c:pt>
                <c:pt idx="189">
                  <c:v>2.96535897435898</c:v>
                </c:pt>
                <c:pt idx="190">
                  <c:v>2.90295571095572</c:v>
                </c:pt>
                <c:pt idx="191">
                  <c:v>2.84603030303031</c:v>
                </c:pt>
                <c:pt idx="192">
                  <c:v>2.82430536130537</c:v>
                </c:pt>
                <c:pt idx="193">
                  <c:v>2.78902097902099</c:v>
                </c:pt>
                <c:pt idx="194">
                  <c:v>2.77486013986015</c:v>
                </c:pt>
                <c:pt idx="195">
                  <c:v>2.77696736596737</c:v>
                </c:pt>
                <c:pt idx="196">
                  <c:v>2.78621911421912</c:v>
                </c:pt>
                <c:pt idx="197">
                  <c:v>2.79579020979022</c:v>
                </c:pt>
                <c:pt idx="198">
                  <c:v>2.79927272727273</c:v>
                </c:pt>
                <c:pt idx="199">
                  <c:v>2.80715151515152</c:v>
                </c:pt>
                <c:pt idx="200">
                  <c:v>2.81604895104896</c:v>
                </c:pt>
                <c:pt idx="201">
                  <c:v>2.8140745920746</c:v>
                </c:pt>
                <c:pt idx="202">
                  <c:v>2.79074592074593</c:v>
                </c:pt>
                <c:pt idx="203">
                  <c:v>2.74453146853147</c:v>
                </c:pt>
                <c:pt idx="204">
                  <c:v>2.71800466200467</c:v>
                </c:pt>
                <c:pt idx="205">
                  <c:v>2.65949184149185</c:v>
                </c:pt>
                <c:pt idx="206">
                  <c:v>2.59982517482518</c:v>
                </c:pt>
                <c:pt idx="207">
                  <c:v>2.54771794871795</c:v>
                </c:pt>
                <c:pt idx="208">
                  <c:v>2.51012820512821</c:v>
                </c:pt>
                <c:pt idx="209">
                  <c:v>2.48321212121213</c:v>
                </c:pt>
                <c:pt idx="210">
                  <c:v>2.47024475524476</c:v>
                </c:pt>
                <c:pt idx="211">
                  <c:v>2.45345454545455</c:v>
                </c:pt>
                <c:pt idx="212">
                  <c:v>2.44990442890444</c:v>
                </c:pt>
                <c:pt idx="213">
                  <c:v>2.45804428904429</c:v>
                </c:pt>
                <c:pt idx="214">
                  <c:v>2.47288578088579</c:v>
                </c:pt>
                <c:pt idx="215">
                  <c:v>2.48421911421912</c:v>
                </c:pt>
                <c:pt idx="216">
                  <c:v>2.49214918414919</c:v>
                </c:pt>
                <c:pt idx="217">
                  <c:v>2.49480652680653</c:v>
                </c:pt>
                <c:pt idx="218">
                  <c:v>2.4932400932401</c:v>
                </c:pt>
                <c:pt idx="219">
                  <c:v>2.50653379953381</c:v>
                </c:pt>
                <c:pt idx="220">
                  <c:v>2.54139627039628</c:v>
                </c:pt>
                <c:pt idx="221">
                  <c:v>2.58125407925409</c:v>
                </c:pt>
                <c:pt idx="222">
                  <c:v>2.61078787878789</c:v>
                </c:pt>
                <c:pt idx="223">
                  <c:v>2.61898601398602</c:v>
                </c:pt>
                <c:pt idx="224">
                  <c:v>2.6427062937063</c:v>
                </c:pt>
                <c:pt idx="225">
                  <c:v>2.68444988344989</c:v>
                </c:pt>
                <c:pt idx="226">
                  <c:v>2.72684382284383</c:v>
                </c:pt>
                <c:pt idx="227">
                  <c:v>2.75871794871796</c:v>
                </c:pt>
                <c:pt idx="228">
                  <c:v>2.77435431235432</c:v>
                </c:pt>
                <c:pt idx="229">
                  <c:v>2.78094405594406</c:v>
                </c:pt>
                <c:pt idx="230">
                  <c:v>2.8009393939394</c:v>
                </c:pt>
                <c:pt idx="231">
                  <c:v>2.81858041958043</c:v>
                </c:pt>
                <c:pt idx="232">
                  <c:v>2.80932400932402</c:v>
                </c:pt>
                <c:pt idx="233">
                  <c:v>2.76230303030304</c:v>
                </c:pt>
                <c:pt idx="234">
                  <c:v>2.67089044289045</c:v>
                </c:pt>
                <c:pt idx="235">
                  <c:v>2.6194428904429</c:v>
                </c:pt>
                <c:pt idx="236">
                  <c:v>2.53349650349651</c:v>
                </c:pt>
                <c:pt idx="237">
                  <c:v>2.4712400932401</c:v>
                </c:pt>
                <c:pt idx="238">
                  <c:v>2.44648484848486</c:v>
                </c:pt>
                <c:pt idx="239">
                  <c:v>2.43967832167833</c:v>
                </c:pt>
                <c:pt idx="240">
                  <c:v>2.43922144522145</c:v>
                </c:pt>
                <c:pt idx="241">
                  <c:v>2.44683216783217</c:v>
                </c:pt>
                <c:pt idx="242">
                  <c:v>2.45691142191143</c:v>
                </c:pt>
                <c:pt idx="243">
                  <c:v>2.45682983682984</c:v>
                </c:pt>
                <c:pt idx="244">
                  <c:v>2.44900233100234</c:v>
                </c:pt>
                <c:pt idx="245">
                  <c:v>2.42586247086248</c:v>
                </c:pt>
                <c:pt idx="246">
                  <c:v>2.41129603729604</c:v>
                </c:pt>
                <c:pt idx="247">
                  <c:v>2.380675990676</c:v>
                </c:pt>
                <c:pt idx="248">
                  <c:v>2.35075524475525</c:v>
                </c:pt>
                <c:pt idx="249">
                  <c:v>2.32524941724942</c:v>
                </c:pt>
                <c:pt idx="250">
                  <c:v>2.30148251748252</c:v>
                </c:pt>
                <c:pt idx="251">
                  <c:v>2.2805104895105</c:v>
                </c:pt>
                <c:pt idx="252">
                  <c:v>2.27275757575758</c:v>
                </c:pt>
                <c:pt idx="253">
                  <c:v>2.26308624708625</c:v>
                </c:pt>
                <c:pt idx="254">
                  <c:v>2.26042424242425</c:v>
                </c:pt>
                <c:pt idx="255">
                  <c:v>2.25970396270397</c:v>
                </c:pt>
                <c:pt idx="256">
                  <c:v>2.26655011655012</c:v>
                </c:pt>
                <c:pt idx="257">
                  <c:v>2.29092540792541</c:v>
                </c:pt>
                <c:pt idx="258">
                  <c:v>2.30554312354313</c:v>
                </c:pt>
                <c:pt idx="259">
                  <c:v>2.32832867132868</c:v>
                </c:pt>
                <c:pt idx="260">
                  <c:v>2.3399766899767</c:v>
                </c:pt>
                <c:pt idx="261">
                  <c:v>2.33999766899767</c:v>
                </c:pt>
                <c:pt idx="262">
                  <c:v>2.33831235431236</c:v>
                </c:pt>
                <c:pt idx="263">
                  <c:v>2.338675990676</c:v>
                </c:pt>
                <c:pt idx="264">
                  <c:v>2.3402773892774</c:v>
                </c:pt>
                <c:pt idx="265">
                  <c:v>2.34788811188812</c:v>
                </c:pt>
                <c:pt idx="266">
                  <c:v>2.36239160839161</c:v>
                </c:pt>
                <c:pt idx="267">
                  <c:v>2.38151748251749</c:v>
                </c:pt>
                <c:pt idx="268">
                  <c:v>2.40420046620047</c:v>
                </c:pt>
                <c:pt idx="269">
                  <c:v>2.43764335664336</c:v>
                </c:pt>
                <c:pt idx="270">
                  <c:v>2.45322843822844</c:v>
                </c:pt>
                <c:pt idx="271">
                  <c:v>2.48531235431236</c:v>
                </c:pt>
                <c:pt idx="272">
                  <c:v>2.51329370629371</c:v>
                </c:pt>
                <c:pt idx="273">
                  <c:v>2.53125407925409</c:v>
                </c:pt>
                <c:pt idx="274">
                  <c:v>2.54712354312355</c:v>
                </c:pt>
                <c:pt idx="275">
                  <c:v>2.56827272727273</c:v>
                </c:pt>
                <c:pt idx="276">
                  <c:v>2.581675990676</c:v>
                </c:pt>
                <c:pt idx="277">
                  <c:v>2.60406293706294</c:v>
                </c:pt>
                <c:pt idx="278">
                  <c:v>2.59474592074593</c:v>
                </c:pt>
                <c:pt idx="279">
                  <c:v>2.53876689976691</c:v>
                </c:pt>
                <c:pt idx="280">
                  <c:v>2.45029836829837</c:v>
                </c:pt>
                <c:pt idx="281">
                  <c:v>2.36016550116551</c:v>
                </c:pt>
                <c:pt idx="282">
                  <c:v>2.29655477855478</c:v>
                </c:pt>
                <c:pt idx="283">
                  <c:v>2.27683916083917</c:v>
                </c:pt>
                <c:pt idx="284">
                  <c:v>2.25887412587413</c:v>
                </c:pt>
                <c:pt idx="285">
                  <c:v>2.25951981351982</c:v>
                </c:pt>
                <c:pt idx="286">
                  <c:v>2.26896037296038</c:v>
                </c:pt>
                <c:pt idx="287">
                  <c:v>2.28079254079255</c:v>
                </c:pt>
                <c:pt idx="288">
                  <c:v>2.2872027972028</c:v>
                </c:pt>
                <c:pt idx="289">
                  <c:v>2.29765734265735</c:v>
                </c:pt>
                <c:pt idx="290">
                  <c:v>2.30062937062938</c:v>
                </c:pt>
                <c:pt idx="291">
                  <c:v>2.29164102564103</c:v>
                </c:pt>
                <c:pt idx="292">
                  <c:v>2.27882051282052</c:v>
                </c:pt>
                <c:pt idx="293">
                  <c:v>2.27809324009325</c:v>
                </c:pt>
                <c:pt idx="294">
                  <c:v>2.28519813519814</c:v>
                </c:pt>
                <c:pt idx="295">
                  <c:v>2.31169230769231</c:v>
                </c:pt>
                <c:pt idx="296">
                  <c:v>2.34262470862472</c:v>
                </c:pt>
                <c:pt idx="297">
                  <c:v>2.35837062937063</c:v>
                </c:pt>
                <c:pt idx="298">
                  <c:v>2.3606083916084</c:v>
                </c:pt>
                <c:pt idx="299">
                  <c:v>2.3576013986014</c:v>
                </c:pt>
                <c:pt idx="300">
                  <c:v>2.35647785547786</c:v>
                </c:pt>
                <c:pt idx="301">
                  <c:v>2.35861072261073</c:v>
                </c:pt>
                <c:pt idx="302">
                  <c:v>2.36058741258742</c:v>
                </c:pt>
                <c:pt idx="303">
                  <c:v>2.35593706293707</c:v>
                </c:pt>
                <c:pt idx="304">
                  <c:v>2.34509090909091</c:v>
                </c:pt>
                <c:pt idx="305">
                  <c:v>2.32516083916085</c:v>
                </c:pt>
                <c:pt idx="306">
                  <c:v>2.31296037296038</c:v>
                </c:pt>
                <c:pt idx="307">
                  <c:v>2.29236130536131</c:v>
                </c:pt>
                <c:pt idx="308">
                  <c:v>2.27954312354313</c:v>
                </c:pt>
                <c:pt idx="309">
                  <c:v>2.27439860139861</c:v>
                </c:pt>
                <c:pt idx="310">
                  <c:v>2.27438927738928</c:v>
                </c:pt>
                <c:pt idx="311">
                  <c:v>2.27896736596737</c:v>
                </c:pt>
                <c:pt idx="312">
                  <c:v>2.28562937062938</c:v>
                </c:pt>
                <c:pt idx="313">
                  <c:v>2.30845221445222</c:v>
                </c:pt>
                <c:pt idx="314">
                  <c:v>2.33408857808858</c:v>
                </c:pt>
                <c:pt idx="315">
                  <c:v>2.34548018648019</c:v>
                </c:pt>
                <c:pt idx="316">
                  <c:v>2.33411188811189</c:v>
                </c:pt>
                <c:pt idx="317">
                  <c:v>2.30506060606061</c:v>
                </c:pt>
                <c:pt idx="318">
                  <c:v>2.29012587412588</c:v>
                </c:pt>
                <c:pt idx="319">
                  <c:v>2.26910722610723</c:v>
                </c:pt>
                <c:pt idx="320">
                  <c:v>2.2671048951049</c:v>
                </c:pt>
                <c:pt idx="321">
                  <c:v>2.27766433566434</c:v>
                </c:pt>
                <c:pt idx="322">
                  <c:v>2.28800000000001</c:v>
                </c:pt>
                <c:pt idx="323">
                  <c:v>2.2945034965035</c:v>
                </c:pt>
                <c:pt idx="324">
                  <c:v>2.29651515151516</c:v>
                </c:pt>
                <c:pt idx="325">
                  <c:v>2.29521212121213</c:v>
                </c:pt>
                <c:pt idx="326">
                  <c:v>2.28979720279721</c:v>
                </c:pt>
                <c:pt idx="327">
                  <c:v>2.28049184149185</c:v>
                </c:pt>
                <c:pt idx="328">
                  <c:v>2.26671095571096</c:v>
                </c:pt>
                <c:pt idx="329">
                  <c:v>2.24209557109558</c:v>
                </c:pt>
                <c:pt idx="330">
                  <c:v>2.22145221445222</c:v>
                </c:pt>
                <c:pt idx="331">
                  <c:v>2.16733333333334</c:v>
                </c:pt>
                <c:pt idx="332">
                  <c:v>2.10314452214453</c:v>
                </c:pt>
                <c:pt idx="333">
                  <c:v>2.04709324009325</c:v>
                </c:pt>
                <c:pt idx="334">
                  <c:v>2.00733566433567</c:v>
                </c:pt>
                <c:pt idx="335">
                  <c:v>1.98641025641026</c:v>
                </c:pt>
                <c:pt idx="336">
                  <c:v>1.98414918414919</c:v>
                </c:pt>
                <c:pt idx="337">
                  <c:v>1.9878344988345</c:v>
                </c:pt>
                <c:pt idx="338">
                  <c:v>1.99789277389278</c:v>
                </c:pt>
                <c:pt idx="339">
                  <c:v>2.01210722610723</c:v>
                </c:pt>
                <c:pt idx="340">
                  <c:v>2.02662470862471</c:v>
                </c:pt>
                <c:pt idx="341">
                  <c:v>2.03768531468532</c:v>
                </c:pt>
                <c:pt idx="342">
                  <c:v>2.03863636363637</c:v>
                </c:pt>
                <c:pt idx="343">
                  <c:v>2.0294731934732</c:v>
                </c:pt>
                <c:pt idx="344">
                  <c:v>2.01769930069931</c:v>
                </c:pt>
                <c:pt idx="345">
                  <c:v>2.00737296037297</c:v>
                </c:pt>
                <c:pt idx="346">
                  <c:v>2.01126340326341</c:v>
                </c:pt>
                <c:pt idx="347">
                  <c:v>2.03205128205129</c:v>
                </c:pt>
                <c:pt idx="348">
                  <c:v>2.04662703962705</c:v>
                </c:pt>
                <c:pt idx="349">
                  <c:v>2.07662004662005</c:v>
                </c:pt>
                <c:pt idx="350">
                  <c:v>2.09671561771562</c:v>
                </c:pt>
                <c:pt idx="351">
                  <c:v>2.10093706293707</c:v>
                </c:pt>
                <c:pt idx="352">
                  <c:v>2.09539393939394</c:v>
                </c:pt>
                <c:pt idx="353">
                  <c:v>2.08095337995339</c:v>
                </c:pt>
                <c:pt idx="354">
                  <c:v>2.07220979020979</c:v>
                </c:pt>
                <c:pt idx="355">
                  <c:v>2.04598834498835</c:v>
                </c:pt>
                <c:pt idx="356">
                  <c:v>2.00943356643357</c:v>
                </c:pt>
                <c:pt idx="357">
                  <c:v>1.96741958041959</c:v>
                </c:pt>
                <c:pt idx="358">
                  <c:v>1.92248484848485</c:v>
                </c:pt>
                <c:pt idx="359">
                  <c:v>1.8793752913753</c:v>
                </c:pt>
                <c:pt idx="360">
                  <c:v>1.85831235431236</c:v>
                </c:pt>
                <c:pt idx="361">
                  <c:v>1.81932867132868</c:v>
                </c:pt>
                <c:pt idx="362">
                  <c:v>1.78134498834499</c:v>
                </c:pt>
                <c:pt idx="363">
                  <c:v>1.74419813519814</c:v>
                </c:pt>
                <c:pt idx="364">
                  <c:v>1.70136130536131</c:v>
                </c:pt>
                <c:pt idx="365">
                  <c:v>1.65478554778555</c:v>
                </c:pt>
                <c:pt idx="366">
                  <c:v>1.63075757575758</c:v>
                </c:pt>
                <c:pt idx="367">
                  <c:v>1.58276923076923</c:v>
                </c:pt>
                <c:pt idx="368">
                  <c:v>1.54395337995338</c:v>
                </c:pt>
                <c:pt idx="369">
                  <c:v>1.51829603729604</c:v>
                </c:pt>
                <c:pt idx="370">
                  <c:v>1.50499766899767</c:v>
                </c:pt>
                <c:pt idx="371">
                  <c:v>1.50298135198136</c:v>
                </c:pt>
                <c:pt idx="372">
                  <c:v>1.50534265734266</c:v>
                </c:pt>
                <c:pt idx="373">
                  <c:v>1.51348018648019</c:v>
                </c:pt>
                <c:pt idx="374">
                  <c:v>1.52355244755245</c:v>
                </c:pt>
                <c:pt idx="375">
                  <c:v>1.52269696969697</c:v>
                </c:pt>
                <c:pt idx="376">
                  <c:v>1.50715617715618</c:v>
                </c:pt>
                <c:pt idx="377">
                  <c:v>1.48586713286714</c:v>
                </c:pt>
                <c:pt idx="378">
                  <c:v>1.47720046620047</c:v>
                </c:pt>
                <c:pt idx="379">
                  <c:v>1.468668997669</c:v>
                </c:pt>
                <c:pt idx="380">
                  <c:v>1.47528438228439</c:v>
                </c:pt>
                <c:pt idx="381">
                  <c:v>1.48661771561772</c:v>
                </c:pt>
                <c:pt idx="382">
                  <c:v>1.5</c:v>
                </c:pt>
                <c:pt idx="383">
                  <c:v>1.51114219114219</c:v>
                </c:pt>
                <c:pt idx="384">
                  <c:v>1.51484382284383</c:v>
                </c:pt>
                <c:pt idx="385">
                  <c:v>1.51954545454546</c:v>
                </c:pt>
                <c:pt idx="386">
                  <c:v>1.52081585081585</c:v>
                </c:pt>
                <c:pt idx="387">
                  <c:v>1.52391375291376</c:v>
                </c:pt>
                <c:pt idx="388">
                  <c:v>1.53145221445222</c:v>
                </c:pt>
                <c:pt idx="389">
                  <c:v>1.54226107226108</c:v>
                </c:pt>
                <c:pt idx="390">
                  <c:v>1.54650582750583</c:v>
                </c:pt>
                <c:pt idx="391">
                  <c:v>1.55403263403264</c:v>
                </c:pt>
                <c:pt idx="392">
                  <c:v>1.56310023310024</c:v>
                </c:pt>
                <c:pt idx="393">
                  <c:v>1.57525641025641</c:v>
                </c:pt>
                <c:pt idx="394">
                  <c:v>1.59641958041959</c:v>
                </c:pt>
                <c:pt idx="395">
                  <c:v>1.61707226107226</c:v>
                </c:pt>
                <c:pt idx="396">
                  <c:v>1.62879487179488</c:v>
                </c:pt>
                <c:pt idx="397">
                  <c:v>1.62707925407926</c:v>
                </c:pt>
                <c:pt idx="398">
                  <c:v>1.61041025641026</c:v>
                </c:pt>
                <c:pt idx="399">
                  <c:v>1.58980885780886</c:v>
                </c:pt>
                <c:pt idx="400">
                  <c:v>1.57031934731935</c:v>
                </c:pt>
                <c:pt idx="401">
                  <c:v>1.5560745920746</c:v>
                </c:pt>
                <c:pt idx="402">
                  <c:v>1.55011421911422</c:v>
                </c:pt>
                <c:pt idx="403">
                  <c:v>1.54128904428905</c:v>
                </c:pt>
                <c:pt idx="404">
                  <c:v>1.53237762237763</c:v>
                </c:pt>
                <c:pt idx="405">
                  <c:v>1.52141491841492</c:v>
                </c:pt>
                <c:pt idx="406">
                  <c:v>1.50273426573427</c:v>
                </c:pt>
                <c:pt idx="407">
                  <c:v>1.48212354312355</c:v>
                </c:pt>
                <c:pt idx="408">
                  <c:v>1.47296736596737</c:v>
                </c:pt>
                <c:pt idx="409">
                  <c:v>1.45124941724942</c:v>
                </c:pt>
                <c:pt idx="410">
                  <c:v>1.43159440559441</c:v>
                </c:pt>
                <c:pt idx="411">
                  <c:v>1.41028205128206</c:v>
                </c:pt>
                <c:pt idx="412">
                  <c:v>1.39028438228439</c:v>
                </c:pt>
                <c:pt idx="413">
                  <c:v>1.37801631701632</c:v>
                </c:pt>
                <c:pt idx="414">
                  <c:v>1.37487412587413</c:v>
                </c:pt>
                <c:pt idx="415">
                  <c:v>1.37713286713287</c:v>
                </c:pt>
                <c:pt idx="416">
                  <c:v>1.38713053613054</c:v>
                </c:pt>
                <c:pt idx="417">
                  <c:v>1.39830536130537</c:v>
                </c:pt>
                <c:pt idx="418">
                  <c:v>1.40642890442891</c:v>
                </c:pt>
                <c:pt idx="419">
                  <c:v>1.41627972027972</c:v>
                </c:pt>
                <c:pt idx="420">
                  <c:v>1.42365268065269</c:v>
                </c:pt>
                <c:pt idx="421">
                  <c:v>1.44136596736597</c:v>
                </c:pt>
                <c:pt idx="422">
                  <c:v>1.45705827505828</c:v>
                </c:pt>
                <c:pt idx="423">
                  <c:v>1.46935431235432</c:v>
                </c:pt>
                <c:pt idx="424">
                  <c:v>1.48085547785548</c:v>
                </c:pt>
                <c:pt idx="425">
                  <c:v>1.49259673659674</c:v>
                </c:pt>
                <c:pt idx="426">
                  <c:v>1.49759207459208</c:v>
                </c:pt>
                <c:pt idx="427">
                  <c:v>1.50410256410257</c:v>
                </c:pt>
                <c:pt idx="428">
                  <c:v>1.50386713286714</c:v>
                </c:pt>
                <c:pt idx="429">
                  <c:v>1.49868065268066</c:v>
                </c:pt>
                <c:pt idx="430">
                  <c:v>1.48751282051282</c:v>
                </c:pt>
                <c:pt idx="431">
                  <c:v>1.47525641025641</c:v>
                </c:pt>
                <c:pt idx="432">
                  <c:v>1.47197902097903</c:v>
                </c:pt>
                <c:pt idx="433">
                  <c:v>1.47369696969697</c:v>
                </c:pt>
                <c:pt idx="434">
                  <c:v>1.48359207459208</c:v>
                </c:pt>
                <c:pt idx="435">
                  <c:v>1.49858508158509</c:v>
                </c:pt>
                <c:pt idx="436">
                  <c:v>1.51465734265735</c:v>
                </c:pt>
                <c:pt idx="437">
                  <c:v>1.53379487179488</c:v>
                </c:pt>
                <c:pt idx="438">
                  <c:v>1.54516083916084</c:v>
                </c:pt>
                <c:pt idx="439">
                  <c:v>1.56705594405595</c:v>
                </c:pt>
                <c:pt idx="440">
                  <c:v>1.58814685314686</c:v>
                </c:pt>
                <c:pt idx="441">
                  <c:v>1.60428671328672</c:v>
                </c:pt>
                <c:pt idx="442">
                  <c:v>1.61073193473194</c:v>
                </c:pt>
                <c:pt idx="443">
                  <c:v>1.6123752913753</c:v>
                </c:pt>
                <c:pt idx="444">
                  <c:v>1.60946620046621</c:v>
                </c:pt>
                <c:pt idx="445">
                  <c:v>1.60835198135199</c:v>
                </c:pt>
                <c:pt idx="446">
                  <c:v>1.60733333333334</c:v>
                </c:pt>
                <c:pt idx="447">
                  <c:v>1.59611188811189</c:v>
                </c:pt>
                <c:pt idx="448">
                  <c:v>1.56969230769231</c:v>
                </c:pt>
                <c:pt idx="449">
                  <c:v>1.53294172494173</c:v>
                </c:pt>
                <c:pt idx="450">
                  <c:v>1.50192074592075</c:v>
                </c:pt>
                <c:pt idx="451">
                  <c:v>1.49471794871795</c:v>
                </c:pt>
                <c:pt idx="452">
                  <c:v>1.49386946386947</c:v>
                </c:pt>
                <c:pt idx="453">
                  <c:v>1.50315617715618</c:v>
                </c:pt>
                <c:pt idx="454">
                  <c:v>1.51401864801865</c:v>
                </c:pt>
                <c:pt idx="455">
                  <c:v>1.5238041958042</c:v>
                </c:pt>
                <c:pt idx="456">
                  <c:v>1.53271794871795</c:v>
                </c:pt>
                <c:pt idx="457">
                  <c:v>1.53779487179488</c:v>
                </c:pt>
                <c:pt idx="458">
                  <c:v>1.54945454545455</c:v>
                </c:pt>
                <c:pt idx="459">
                  <c:v>1.56734731934732</c:v>
                </c:pt>
                <c:pt idx="460">
                  <c:v>1.59191142191143</c:v>
                </c:pt>
                <c:pt idx="461">
                  <c:v>1.61723543123543</c:v>
                </c:pt>
                <c:pt idx="462">
                  <c:v>1.64006060606061</c:v>
                </c:pt>
                <c:pt idx="463">
                  <c:v>1.65125174825175</c:v>
                </c:pt>
                <c:pt idx="464">
                  <c:v>1.67510722610723</c:v>
                </c:pt>
                <c:pt idx="465">
                  <c:v>1.69862937062937</c:v>
                </c:pt>
                <c:pt idx="466">
                  <c:v>1.71058041958042</c:v>
                </c:pt>
                <c:pt idx="467">
                  <c:v>1.70314452214453</c:v>
                </c:pt>
                <c:pt idx="468">
                  <c:v>1.67682983682984</c:v>
                </c:pt>
                <c:pt idx="469">
                  <c:v>1.66109557109558</c:v>
                </c:pt>
                <c:pt idx="470">
                  <c:v>1.62510023310024</c:v>
                </c:pt>
                <c:pt idx="471">
                  <c:v>1.58692074592075</c:v>
                </c:pt>
                <c:pt idx="472">
                  <c:v>1.54465034965035</c:v>
                </c:pt>
                <c:pt idx="473">
                  <c:v>1.50091608391609</c:v>
                </c:pt>
                <c:pt idx="474">
                  <c:v>1.46231701631702</c:v>
                </c:pt>
                <c:pt idx="475">
                  <c:v>1.44573193473194</c:v>
                </c:pt>
                <c:pt idx="476">
                  <c:v>1.4206993006993</c:v>
                </c:pt>
                <c:pt idx="477">
                  <c:v>1.40622843822844</c:v>
                </c:pt>
                <c:pt idx="478">
                  <c:v>1.39857575757576</c:v>
                </c:pt>
                <c:pt idx="479">
                  <c:v>1.39772261072261</c:v>
                </c:pt>
                <c:pt idx="480">
                  <c:v>1.39939160839161</c:v>
                </c:pt>
                <c:pt idx="481">
                  <c:v>1.4006317016317</c:v>
                </c:pt>
                <c:pt idx="482">
                  <c:v>1.40281818181819</c:v>
                </c:pt>
                <c:pt idx="483">
                  <c:v>1.40491841491842</c:v>
                </c:pt>
                <c:pt idx="484">
                  <c:v>1.40317948717949</c:v>
                </c:pt>
                <c:pt idx="485">
                  <c:v>1.40479254079254</c:v>
                </c:pt>
                <c:pt idx="486">
                  <c:v>1.41219114219115</c:v>
                </c:pt>
                <c:pt idx="487">
                  <c:v>1.41717482517483</c:v>
                </c:pt>
                <c:pt idx="488">
                  <c:v>1.43112354312355</c:v>
                </c:pt>
                <c:pt idx="489">
                  <c:v>1.44771095571096</c:v>
                </c:pt>
                <c:pt idx="490">
                  <c:v>1.46638927738928</c:v>
                </c:pt>
                <c:pt idx="491">
                  <c:v>1.48017482517483</c:v>
                </c:pt>
                <c:pt idx="492">
                  <c:v>1.48123776223777</c:v>
                </c:pt>
                <c:pt idx="493">
                  <c:v>1.47740326340327</c:v>
                </c:pt>
                <c:pt idx="494">
                  <c:v>1.46393473193474</c:v>
                </c:pt>
                <c:pt idx="495">
                  <c:v>1.45225641025641</c:v>
                </c:pt>
                <c:pt idx="496">
                  <c:v>1.44570163170164</c:v>
                </c:pt>
                <c:pt idx="497">
                  <c:v>1.44434032634033</c:v>
                </c:pt>
                <c:pt idx="498">
                  <c:v>1.44556643356644</c:v>
                </c:pt>
                <c:pt idx="499">
                  <c:v>1.44765501165502</c:v>
                </c:pt>
                <c:pt idx="500">
                  <c:v>1.45521678321679</c:v>
                </c:pt>
                <c:pt idx="501">
                  <c:v>1.46033566433567</c:v>
                </c:pt>
                <c:pt idx="502">
                  <c:v>1.45645687645688</c:v>
                </c:pt>
                <c:pt idx="503">
                  <c:v>1.44532400932401</c:v>
                </c:pt>
                <c:pt idx="504">
                  <c:v>1.43747785547786</c:v>
                </c:pt>
                <c:pt idx="505">
                  <c:v>1.43776456876457</c:v>
                </c:pt>
                <c:pt idx="506">
                  <c:v>1.44450116550117</c:v>
                </c:pt>
                <c:pt idx="507">
                  <c:v>1.45113053613054</c:v>
                </c:pt>
                <c:pt idx="508">
                  <c:v>1.44545920745921</c:v>
                </c:pt>
                <c:pt idx="509">
                  <c:v>1.42664335664336</c:v>
                </c:pt>
                <c:pt idx="510">
                  <c:v>1.39827972027972</c:v>
                </c:pt>
                <c:pt idx="511">
                  <c:v>1.38318414918415</c:v>
                </c:pt>
                <c:pt idx="512">
                  <c:v>1.35324475524476</c:v>
                </c:pt>
                <c:pt idx="513">
                  <c:v>1.32675757575758</c:v>
                </c:pt>
                <c:pt idx="514">
                  <c:v>1.30762237762238</c:v>
                </c:pt>
                <c:pt idx="515">
                  <c:v>1.29804428904429</c:v>
                </c:pt>
                <c:pt idx="516">
                  <c:v>1.30212121212122</c:v>
                </c:pt>
                <c:pt idx="517">
                  <c:v>1.31020745920746</c:v>
                </c:pt>
                <c:pt idx="518">
                  <c:v>1.33828438228439</c:v>
                </c:pt>
                <c:pt idx="519">
                  <c:v>1.38164102564103</c:v>
                </c:pt>
                <c:pt idx="520">
                  <c:v>1.43014219114219</c:v>
                </c:pt>
                <c:pt idx="521">
                  <c:v>1.4890675990676</c:v>
                </c:pt>
                <c:pt idx="522">
                  <c:v>1.5579393939394</c:v>
                </c:pt>
                <c:pt idx="523">
                  <c:v>1.59544988344989</c:v>
                </c:pt>
                <c:pt idx="524">
                  <c:v>1.66875291375292</c:v>
                </c:pt>
                <c:pt idx="525">
                  <c:v>1.72282051282052</c:v>
                </c:pt>
                <c:pt idx="526">
                  <c:v>1.75683682983683</c:v>
                </c:pt>
                <c:pt idx="527">
                  <c:v>1.76754545454546</c:v>
                </c:pt>
                <c:pt idx="528">
                  <c:v>1.76263636363637</c:v>
                </c:pt>
                <c:pt idx="529">
                  <c:v>1.75395104895105</c:v>
                </c:pt>
                <c:pt idx="530">
                  <c:v>1.73121212121213</c:v>
                </c:pt>
                <c:pt idx="531">
                  <c:v>1.70833100233101</c:v>
                </c:pt>
                <c:pt idx="532">
                  <c:v>1.69310722610723</c:v>
                </c:pt>
                <c:pt idx="533">
                  <c:v>1.68395804195805</c:v>
                </c:pt>
                <c:pt idx="534">
                  <c:v>1.6754731934732</c:v>
                </c:pt>
                <c:pt idx="535">
                  <c:v>1.66936130536131</c:v>
                </c:pt>
                <c:pt idx="536">
                  <c:v>1.65072494172495</c:v>
                </c:pt>
                <c:pt idx="537">
                  <c:v>1.62516550116551</c:v>
                </c:pt>
                <c:pt idx="538">
                  <c:v>1.60151048951049</c:v>
                </c:pt>
                <c:pt idx="539">
                  <c:v>1.58535664335665</c:v>
                </c:pt>
                <c:pt idx="540">
                  <c:v>1.57796037296038</c:v>
                </c:pt>
                <c:pt idx="541">
                  <c:v>1.57698601398602</c:v>
                </c:pt>
                <c:pt idx="542">
                  <c:v>1.57388811188812</c:v>
                </c:pt>
                <c:pt idx="543">
                  <c:v>1.56682284382285</c:v>
                </c:pt>
                <c:pt idx="544">
                  <c:v>1.54941258741259</c:v>
                </c:pt>
                <c:pt idx="545">
                  <c:v>1.51928904428905</c:v>
                </c:pt>
                <c:pt idx="546">
                  <c:v>1.48465268065268</c:v>
                </c:pt>
                <c:pt idx="547">
                  <c:v>1.46426806526807</c:v>
                </c:pt>
                <c:pt idx="548">
                  <c:v>1.41922377622378</c:v>
                </c:pt>
                <c:pt idx="549">
                  <c:v>1.37196736596737</c:v>
                </c:pt>
                <c:pt idx="550">
                  <c:v>1.33455710955711</c:v>
                </c:pt>
                <c:pt idx="551">
                  <c:v>1.31222377622378</c:v>
                </c:pt>
                <c:pt idx="552">
                  <c:v>1.30737995337996</c:v>
                </c:pt>
                <c:pt idx="553">
                  <c:v>1.30233566433567</c:v>
                </c:pt>
                <c:pt idx="554">
                  <c:v>1.29872494172494</c:v>
                </c:pt>
                <c:pt idx="555">
                  <c:v>1.29708857808858</c:v>
                </c:pt>
                <c:pt idx="556">
                  <c:v>1.29303962703963</c:v>
                </c:pt>
                <c:pt idx="557">
                  <c:v>1.28322144522145</c:v>
                </c:pt>
                <c:pt idx="558">
                  <c:v>1.26809090909091</c:v>
                </c:pt>
                <c:pt idx="559">
                  <c:v>1.25987645687646</c:v>
                </c:pt>
                <c:pt idx="560">
                  <c:v>1.24575524475525</c:v>
                </c:pt>
                <c:pt idx="561">
                  <c:v>1.23877156177157</c:v>
                </c:pt>
                <c:pt idx="562">
                  <c:v>1.2405407925408</c:v>
                </c:pt>
                <c:pt idx="563">
                  <c:v>1.24908391608392</c:v>
                </c:pt>
                <c:pt idx="564">
                  <c:v>1.26342191142191</c:v>
                </c:pt>
                <c:pt idx="565">
                  <c:v>1.27168764568765</c:v>
                </c:pt>
                <c:pt idx="566">
                  <c:v>1.29163636363637</c:v>
                </c:pt>
                <c:pt idx="567">
                  <c:v>1.31875291375292</c:v>
                </c:pt>
                <c:pt idx="568">
                  <c:v>1.34262937062937</c:v>
                </c:pt>
                <c:pt idx="569">
                  <c:v>1.35813053613054</c:v>
                </c:pt>
                <c:pt idx="570">
                  <c:v>1.36175990675991</c:v>
                </c:pt>
                <c:pt idx="571">
                  <c:v>1.36189277389278</c:v>
                </c:pt>
                <c:pt idx="572">
                  <c:v>1.36398368298369</c:v>
                </c:pt>
                <c:pt idx="573">
                  <c:v>1.36712587412588</c:v>
                </c:pt>
                <c:pt idx="574">
                  <c:v>1.36987878787879</c:v>
                </c:pt>
                <c:pt idx="575">
                  <c:v>1.37726573426574</c:v>
                </c:pt>
                <c:pt idx="576">
                  <c:v>1.39195804195805</c:v>
                </c:pt>
                <c:pt idx="577">
                  <c:v>1.40124242424243</c:v>
                </c:pt>
                <c:pt idx="578">
                  <c:v>1.41965501165502</c:v>
                </c:pt>
                <c:pt idx="579">
                  <c:v>1.44101631701632</c:v>
                </c:pt>
                <c:pt idx="580">
                  <c:v>1.46587878787879</c:v>
                </c:pt>
                <c:pt idx="581">
                  <c:v>1.49913053613054</c:v>
                </c:pt>
                <c:pt idx="582">
                  <c:v>1.52981351981352</c:v>
                </c:pt>
                <c:pt idx="583">
                  <c:v>1.54037995337996</c:v>
                </c:pt>
                <c:pt idx="584">
                  <c:v>1.55439627039627</c:v>
                </c:pt>
                <c:pt idx="585">
                  <c:v>1.55669930069931</c:v>
                </c:pt>
                <c:pt idx="586">
                  <c:v>1.5531048951049</c:v>
                </c:pt>
                <c:pt idx="587">
                  <c:v>1.53978787878788</c:v>
                </c:pt>
                <c:pt idx="588">
                  <c:v>1.51717715617716</c:v>
                </c:pt>
                <c:pt idx="589">
                  <c:v>1.50412820512821</c:v>
                </c:pt>
                <c:pt idx="590">
                  <c:v>1.47988344988345</c:v>
                </c:pt>
                <c:pt idx="591">
                  <c:v>1.45768531468532</c:v>
                </c:pt>
                <c:pt idx="592">
                  <c:v>1.43186247086247</c:v>
                </c:pt>
                <c:pt idx="593">
                  <c:v>1.40146853146853</c:v>
                </c:pt>
                <c:pt idx="594">
                  <c:v>1.37122377622378</c:v>
                </c:pt>
                <c:pt idx="595">
                  <c:v>1.35821445221446</c:v>
                </c:pt>
                <c:pt idx="596">
                  <c:v>1.33858275058275</c:v>
                </c:pt>
                <c:pt idx="597">
                  <c:v>1.32948251748252</c:v>
                </c:pt>
                <c:pt idx="598">
                  <c:v>1.33005361305362</c:v>
                </c:pt>
                <c:pt idx="599">
                  <c:v>1.33722144522145</c:v>
                </c:pt>
                <c:pt idx="600">
                  <c:v>1.35110955710956</c:v>
                </c:pt>
                <c:pt idx="601">
                  <c:v>1.35893006993007</c:v>
                </c:pt>
                <c:pt idx="602">
                  <c:v>1.37516317016317</c:v>
                </c:pt>
                <c:pt idx="603">
                  <c:v>1.39242890442891</c:v>
                </c:pt>
                <c:pt idx="604">
                  <c:v>1.40676923076923</c:v>
                </c:pt>
                <c:pt idx="605">
                  <c:v>1.40937296037296</c:v>
                </c:pt>
                <c:pt idx="606">
                  <c:v>1.40005827505828</c:v>
                </c:pt>
                <c:pt idx="607">
                  <c:v>1.39451981351982</c:v>
                </c:pt>
                <c:pt idx="608">
                  <c:v>1.39034032634033</c:v>
                </c:pt>
                <c:pt idx="609">
                  <c:v>1.40043123543124</c:v>
                </c:pt>
                <c:pt idx="610">
                  <c:v>1.41631235431236</c:v>
                </c:pt>
                <c:pt idx="611">
                  <c:v>1.4268648018648</c:v>
                </c:pt>
                <c:pt idx="612">
                  <c:v>1.43096270396271</c:v>
                </c:pt>
                <c:pt idx="613">
                  <c:v>1.43023076923077</c:v>
                </c:pt>
                <c:pt idx="614">
                  <c:v>1.42183216783217</c:v>
                </c:pt>
                <c:pt idx="615">
                  <c:v>1.40224242424243</c:v>
                </c:pt>
                <c:pt idx="616">
                  <c:v>1.37516083916084</c:v>
                </c:pt>
                <c:pt idx="617">
                  <c:v>1.34728438228439</c:v>
                </c:pt>
                <c:pt idx="618">
                  <c:v>1.32488578088579</c:v>
                </c:pt>
                <c:pt idx="619">
                  <c:v>1.31638461538462</c:v>
                </c:pt>
                <c:pt idx="620">
                  <c:v>1.30635664335665</c:v>
                </c:pt>
                <c:pt idx="621">
                  <c:v>1.30367599067599</c:v>
                </c:pt>
                <c:pt idx="622">
                  <c:v>1.30508624708625</c:v>
                </c:pt>
                <c:pt idx="623">
                  <c:v>1.31084382284383</c:v>
                </c:pt>
                <c:pt idx="624">
                  <c:v>1.31738228438229</c:v>
                </c:pt>
                <c:pt idx="625">
                  <c:v>1.32143356643357</c:v>
                </c:pt>
                <c:pt idx="626">
                  <c:v>1.32941258741259</c:v>
                </c:pt>
                <c:pt idx="627">
                  <c:v>1.34133333333334</c:v>
                </c:pt>
                <c:pt idx="628">
                  <c:v>1.3583682983683</c:v>
                </c:pt>
                <c:pt idx="629">
                  <c:v>1.38066200466201</c:v>
                </c:pt>
                <c:pt idx="630">
                  <c:v>1.40423543123544</c:v>
                </c:pt>
                <c:pt idx="631">
                  <c:v>1.41392773892774</c:v>
                </c:pt>
                <c:pt idx="632">
                  <c:v>1.42598368298369</c:v>
                </c:pt>
                <c:pt idx="633">
                  <c:v>1.42038228438229</c:v>
                </c:pt>
                <c:pt idx="634">
                  <c:v>1.39854778554779</c:v>
                </c:pt>
                <c:pt idx="635">
                  <c:v>1.37367599067599</c:v>
                </c:pt>
                <c:pt idx="636">
                  <c:v>1.34475058275059</c:v>
                </c:pt>
                <c:pt idx="637">
                  <c:v>1.32949184149185</c:v>
                </c:pt>
                <c:pt idx="638">
                  <c:v>1.29258041958042</c:v>
                </c:pt>
                <c:pt idx="639">
                  <c:v>1.25282517482518</c:v>
                </c:pt>
                <c:pt idx="640">
                  <c:v>1.21844988344989</c:v>
                </c:pt>
                <c:pt idx="641">
                  <c:v>1.1909020979021</c:v>
                </c:pt>
                <c:pt idx="642">
                  <c:v>1.17915384615385</c:v>
                </c:pt>
                <c:pt idx="643">
                  <c:v>1.1588648018648</c:v>
                </c:pt>
                <c:pt idx="644">
                  <c:v>1.14621212121212</c:v>
                </c:pt>
                <c:pt idx="645">
                  <c:v>1.13906526806527</c:v>
                </c:pt>
                <c:pt idx="646">
                  <c:v>1.13406293706294</c:v>
                </c:pt>
                <c:pt idx="647">
                  <c:v>1.1233076923077</c:v>
                </c:pt>
                <c:pt idx="648">
                  <c:v>1.11487645687646</c:v>
                </c:pt>
                <c:pt idx="649">
                  <c:v>1.09481585081585</c:v>
                </c:pt>
                <c:pt idx="650">
                  <c:v>1.07749650349651</c:v>
                </c:pt>
                <c:pt idx="651">
                  <c:v>1.07371328671329</c:v>
                </c:pt>
                <c:pt idx="652">
                  <c:v>1.08660839160839</c:v>
                </c:pt>
                <c:pt idx="653">
                  <c:v>1.10727272727273</c:v>
                </c:pt>
                <c:pt idx="654">
                  <c:v>1.11716317016317</c:v>
                </c:pt>
                <c:pt idx="655">
                  <c:v>1.13101631701632</c:v>
                </c:pt>
                <c:pt idx="656">
                  <c:v>1.13898135198135</c:v>
                </c:pt>
                <c:pt idx="657">
                  <c:v>1.14504895104895</c:v>
                </c:pt>
                <c:pt idx="658">
                  <c:v>1.14345221445222</c:v>
                </c:pt>
                <c:pt idx="659">
                  <c:v>1.13159440559441</c:v>
                </c:pt>
                <c:pt idx="660">
                  <c:v>1.11523543123543</c:v>
                </c:pt>
                <c:pt idx="661">
                  <c:v>1.11059207459208</c:v>
                </c:pt>
                <c:pt idx="662">
                  <c:v>1.11106526806527</c:v>
                </c:pt>
                <c:pt idx="663">
                  <c:v>1.11877156177157</c:v>
                </c:pt>
                <c:pt idx="664">
                  <c:v>1.12503962703963</c:v>
                </c:pt>
                <c:pt idx="665">
                  <c:v>1.12448717948718</c:v>
                </c:pt>
                <c:pt idx="666">
                  <c:v>1.1227062937063</c:v>
                </c:pt>
                <c:pt idx="667">
                  <c:v>1.12546386946387</c:v>
                </c:pt>
                <c:pt idx="668">
                  <c:v>1.1382400932401</c:v>
                </c:pt>
                <c:pt idx="669">
                  <c:v>1.15705827505828</c:v>
                </c:pt>
                <c:pt idx="670">
                  <c:v>1.17342890442891</c:v>
                </c:pt>
                <c:pt idx="671">
                  <c:v>1.18211421911422</c:v>
                </c:pt>
                <c:pt idx="672">
                  <c:v>1.1861655011655</c:v>
                </c:pt>
                <c:pt idx="673">
                  <c:v>1.19569696969697</c:v>
                </c:pt>
                <c:pt idx="674">
                  <c:v>1.20958508158509</c:v>
                </c:pt>
                <c:pt idx="675">
                  <c:v>1.22676223776224</c:v>
                </c:pt>
                <c:pt idx="676">
                  <c:v>1.25262004662005</c:v>
                </c:pt>
                <c:pt idx="677">
                  <c:v>1.28762470862471</c:v>
                </c:pt>
                <c:pt idx="678">
                  <c:v>1.31052913752914</c:v>
                </c:pt>
                <c:pt idx="679">
                  <c:v>1.36078321678322</c:v>
                </c:pt>
                <c:pt idx="680">
                  <c:v>1.40679953379954</c:v>
                </c:pt>
                <c:pt idx="681">
                  <c:v>1.43909090909091</c:v>
                </c:pt>
                <c:pt idx="682">
                  <c:v>1.45679254079255</c:v>
                </c:pt>
                <c:pt idx="683">
                  <c:v>1.47208624708625</c:v>
                </c:pt>
                <c:pt idx="684">
                  <c:v>1.47974125874126</c:v>
                </c:pt>
                <c:pt idx="685">
                  <c:v>1.49321911421912</c:v>
                </c:pt>
                <c:pt idx="686">
                  <c:v>1.4965407925408</c:v>
                </c:pt>
                <c:pt idx="687">
                  <c:v>1.48546853146853</c:v>
                </c:pt>
                <c:pt idx="688">
                  <c:v>1.46901398601399</c:v>
                </c:pt>
                <c:pt idx="689">
                  <c:v>1.45283216783217</c:v>
                </c:pt>
                <c:pt idx="690">
                  <c:v>1.44527972027972</c:v>
                </c:pt>
                <c:pt idx="691">
                  <c:v>1.44627505827506</c:v>
                </c:pt>
                <c:pt idx="692">
                  <c:v>1.45461305361306</c:v>
                </c:pt>
                <c:pt idx="693">
                  <c:v>1.47049883449884</c:v>
                </c:pt>
                <c:pt idx="694">
                  <c:v>1.48326340326341</c:v>
                </c:pt>
                <c:pt idx="695">
                  <c:v>1.48235198135198</c:v>
                </c:pt>
                <c:pt idx="696">
                  <c:v>1.47403496503497</c:v>
                </c:pt>
                <c:pt idx="697">
                  <c:v>1.46969696969697</c:v>
                </c:pt>
                <c:pt idx="698">
                  <c:v>1.46745221445222</c:v>
                </c:pt>
                <c:pt idx="699">
                  <c:v>1.46916783216784</c:v>
                </c:pt>
                <c:pt idx="700">
                  <c:v>1.46626107226108</c:v>
                </c:pt>
                <c:pt idx="701">
                  <c:v>1.44741025641026</c:v>
                </c:pt>
                <c:pt idx="702">
                  <c:v>1.41996037296038</c:v>
                </c:pt>
                <c:pt idx="703">
                  <c:v>1.40481351981352</c:v>
                </c:pt>
                <c:pt idx="704">
                  <c:v>1.37676223776224</c:v>
                </c:pt>
                <c:pt idx="705">
                  <c:v>1.35658741258742</c:v>
                </c:pt>
                <c:pt idx="706">
                  <c:v>1.33684848484849</c:v>
                </c:pt>
                <c:pt idx="707">
                  <c:v>1.31256410256411</c:v>
                </c:pt>
                <c:pt idx="708">
                  <c:v>1.28388578088578</c:v>
                </c:pt>
                <c:pt idx="709">
                  <c:v>1.27007226107226</c:v>
                </c:pt>
                <c:pt idx="710">
                  <c:v>1.24426340326341</c:v>
                </c:pt>
                <c:pt idx="711">
                  <c:v>1.22221445221445</c:v>
                </c:pt>
                <c:pt idx="712">
                  <c:v>1.19753146853147</c:v>
                </c:pt>
                <c:pt idx="713">
                  <c:v>1.16859673659674</c:v>
                </c:pt>
                <c:pt idx="714">
                  <c:v>1.1548041958042</c:v>
                </c:pt>
                <c:pt idx="715">
                  <c:v>1.12758508158508</c:v>
                </c:pt>
                <c:pt idx="716">
                  <c:v>1.10714918414919</c:v>
                </c:pt>
                <c:pt idx="717">
                  <c:v>1.09376456876457</c:v>
                </c:pt>
                <c:pt idx="718">
                  <c:v>1.08836596736597</c:v>
                </c:pt>
                <c:pt idx="719">
                  <c:v>1.09055011655012</c:v>
                </c:pt>
                <c:pt idx="720">
                  <c:v>1.10441025641026</c:v>
                </c:pt>
                <c:pt idx="721">
                  <c:v>1.1261724941725</c:v>
                </c:pt>
                <c:pt idx="722">
                  <c:v>1.15530536130536</c:v>
                </c:pt>
                <c:pt idx="723">
                  <c:v>1.18457808857809</c:v>
                </c:pt>
                <c:pt idx="724">
                  <c:v>1.20959440559441</c:v>
                </c:pt>
                <c:pt idx="725">
                  <c:v>1.22035431235432</c:v>
                </c:pt>
                <c:pt idx="726">
                  <c:v>1.23644055944056</c:v>
                </c:pt>
                <c:pt idx="727">
                  <c:v>1.24544522144522</c:v>
                </c:pt>
                <c:pt idx="728">
                  <c:v>1.25174592074592</c:v>
                </c:pt>
                <c:pt idx="729">
                  <c:v>1.25627272727273</c:v>
                </c:pt>
                <c:pt idx="730">
                  <c:v>1.25486247086247</c:v>
                </c:pt>
                <c:pt idx="731">
                  <c:v>1.25212820512821</c:v>
                </c:pt>
                <c:pt idx="732">
                  <c:v>1.24221445221445</c:v>
                </c:pt>
                <c:pt idx="733">
                  <c:v>1.23613053613054</c:v>
                </c:pt>
                <c:pt idx="734">
                  <c:v>1.23532167832168</c:v>
                </c:pt>
                <c:pt idx="735">
                  <c:v>1.23461305361306</c:v>
                </c:pt>
                <c:pt idx="736">
                  <c:v>1.23100466200467</c:v>
                </c:pt>
                <c:pt idx="737">
                  <c:v>1.22600932400933</c:v>
                </c:pt>
                <c:pt idx="738">
                  <c:v>1.22419580419581</c:v>
                </c:pt>
                <c:pt idx="739">
                  <c:v>1.22209557109557</c:v>
                </c:pt>
                <c:pt idx="740">
                  <c:v>1.22115850815851</c:v>
                </c:pt>
                <c:pt idx="741">
                  <c:v>1.22386013986014</c:v>
                </c:pt>
                <c:pt idx="742">
                  <c:v>1.23032634032634</c:v>
                </c:pt>
                <c:pt idx="743">
                  <c:v>1.23461538461539</c:v>
                </c:pt>
                <c:pt idx="744">
                  <c:v>1.23559207459208</c:v>
                </c:pt>
                <c:pt idx="745">
                  <c:v>1.23149184149184</c:v>
                </c:pt>
                <c:pt idx="746">
                  <c:v>1.22448717948718</c:v>
                </c:pt>
                <c:pt idx="747">
                  <c:v>1.22154312354313</c:v>
                </c:pt>
                <c:pt idx="748">
                  <c:v>1.22767832167832</c:v>
                </c:pt>
                <c:pt idx="749">
                  <c:v>1.24449417249418</c:v>
                </c:pt>
                <c:pt idx="750">
                  <c:v>1.25494871794872</c:v>
                </c:pt>
                <c:pt idx="751">
                  <c:v>1.2735034965035</c:v>
                </c:pt>
                <c:pt idx="752">
                  <c:v>1.28531701631702</c:v>
                </c:pt>
                <c:pt idx="753">
                  <c:v>1.28708391608392</c:v>
                </c:pt>
                <c:pt idx="754">
                  <c:v>1.27962004662005</c:v>
                </c:pt>
                <c:pt idx="755">
                  <c:v>1.26193473193473</c:v>
                </c:pt>
                <c:pt idx="756">
                  <c:v>1.24851048951049</c:v>
                </c:pt>
                <c:pt idx="757">
                  <c:v>1.21436363636364</c:v>
                </c:pt>
                <c:pt idx="758">
                  <c:v>1.18029603729604</c:v>
                </c:pt>
                <c:pt idx="759">
                  <c:v>1.15734265734266</c:v>
                </c:pt>
                <c:pt idx="760">
                  <c:v>1.14586946386947</c:v>
                </c:pt>
                <c:pt idx="761">
                  <c:v>1.13589976689977</c:v>
                </c:pt>
                <c:pt idx="762">
                  <c:v>1.12809557109557</c:v>
                </c:pt>
                <c:pt idx="763">
                  <c:v>1.10727738927739</c:v>
                </c:pt>
                <c:pt idx="764">
                  <c:v>1.08472494172494</c:v>
                </c:pt>
                <c:pt idx="765">
                  <c:v>1.07051515151515</c:v>
                </c:pt>
                <c:pt idx="766">
                  <c:v>1.06399300699301</c:v>
                </c:pt>
                <c:pt idx="767">
                  <c:v>1.06041958041958</c:v>
                </c:pt>
                <c:pt idx="768">
                  <c:v>1.05846386946387</c:v>
                </c:pt>
                <c:pt idx="769">
                  <c:v>1.05579020979021</c:v>
                </c:pt>
                <c:pt idx="770">
                  <c:v>1.0598717948718</c:v>
                </c:pt>
                <c:pt idx="771">
                  <c:v>1.07278321678322</c:v>
                </c:pt>
                <c:pt idx="772">
                  <c:v>1.09318414918415</c:v>
                </c:pt>
                <c:pt idx="773">
                  <c:v>1.11629137529138</c:v>
                </c:pt>
                <c:pt idx="774">
                  <c:v>1.13792773892774</c:v>
                </c:pt>
                <c:pt idx="775">
                  <c:v>1.14774592074592</c:v>
                </c:pt>
                <c:pt idx="776">
                  <c:v>1.1650372960373</c:v>
                </c:pt>
                <c:pt idx="777">
                  <c:v>1.17941025641026</c:v>
                </c:pt>
                <c:pt idx="778">
                  <c:v>1.19111888111888</c:v>
                </c:pt>
                <c:pt idx="779">
                  <c:v>1.19655244755245</c:v>
                </c:pt>
                <c:pt idx="780">
                  <c:v>1.20134032634033</c:v>
                </c:pt>
                <c:pt idx="781">
                  <c:v>1.20585081585082</c:v>
                </c:pt>
                <c:pt idx="782">
                  <c:v>1.22321445221446</c:v>
                </c:pt>
                <c:pt idx="783">
                  <c:v>1.24700466200467</c:v>
                </c:pt>
                <c:pt idx="784">
                  <c:v>1.26866666666667</c:v>
                </c:pt>
                <c:pt idx="785">
                  <c:v>1.28102797202797</c:v>
                </c:pt>
                <c:pt idx="786">
                  <c:v>1.28222610722611</c:v>
                </c:pt>
                <c:pt idx="787">
                  <c:v>1.28063170163171</c:v>
                </c:pt>
                <c:pt idx="788">
                  <c:v>1.2752703962704</c:v>
                </c:pt>
                <c:pt idx="789">
                  <c:v>1.27072960372961</c:v>
                </c:pt>
                <c:pt idx="790">
                  <c:v>1.26847552447553</c:v>
                </c:pt>
                <c:pt idx="791">
                  <c:v>1.26721911421912</c:v>
                </c:pt>
                <c:pt idx="792">
                  <c:v>1.26730303030303</c:v>
                </c:pt>
                <c:pt idx="793">
                  <c:v>1.26619114219114</c:v>
                </c:pt>
                <c:pt idx="794">
                  <c:v>1.26033100233101</c:v>
                </c:pt>
                <c:pt idx="795">
                  <c:v>1.24856643356644</c:v>
                </c:pt>
                <c:pt idx="796">
                  <c:v>1.23422843822844</c:v>
                </c:pt>
                <c:pt idx="797">
                  <c:v>1.22222610722611</c:v>
                </c:pt>
                <c:pt idx="798">
                  <c:v>1.21333333333334</c:v>
                </c:pt>
                <c:pt idx="799">
                  <c:v>1.20929603729604</c:v>
                </c:pt>
                <c:pt idx="800">
                  <c:v>1.20136130536131</c:v>
                </c:pt>
                <c:pt idx="801">
                  <c:v>1.1950745920746</c:v>
                </c:pt>
                <c:pt idx="802">
                  <c:v>1.19384848484849</c:v>
                </c:pt>
                <c:pt idx="803">
                  <c:v>1.1995710955711</c:v>
                </c:pt>
                <c:pt idx="804">
                  <c:v>1.21554545454546</c:v>
                </c:pt>
                <c:pt idx="805">
                  <c:v>1.22709557109557</c:v>
                </c:pt>
                <c:pt idx="806">
                  <c:v>1.25634965034965</c:v>
                </c:pt>
                <c:pt idx="807">
                  <c:v>1.28700932400933</c:v>
                </c:pt>
                <c:pt idx="808">
                  <c:v>1.31169230769231</c:v>
                </c:pt>
                <c:pt idx="809">
                  <c:v>1.32843356643357</c:v>
                </c:pt>
                <c:pt idx="810">
                  <c:v>1.342337995338</c:v>
                </c:pt>
                <c:pt idx="811">
                  <c:v>1.35114452214453</c:v>
                </c:pt>
                <c:pt idx="812">
                  <c:v>1.36975058275059</c:v>
                </c:pt>
                <c:pt idx="813">
                  <c:v>1.38605361305362</c:v>
                </c:pt>
                <c:pt idx="814">
                  <c:v>1.39398601398602</c:v>
                </c:pt>
                <c:pt idx="815">
                  <c:v>1.3885407925408</c:v>
                </c:pt>
                <c:pt idx="816">
                  <c:v>1.37655011655012</c:v>
                </c:pt>
                <c:pt idx="817">
                  <c:v>1.36793006993007</c:v>
                </c:pt>
                <c:pt idx="818">
                  <c:v>1.35123076923077</c:v>
                </c:pt>
                <c:pt idx="819">
                  <c:v>1.33581818181819</c:v>
                </c:pt>
                <c:pt idx="820">
                  <c:v>1.31552913752914</c:v>
                </c:pt>
                <c:pt idx="821">
                  <c:v>1.29083216783217</c:v>
                </c:pt>
                <c:pt idx="822">
                  <c:v>1.26082051282052</c:v>
                </c:pt>
                <c:pt idx="823">
                  <c:v>1.24648251748252</c:v>
                </c:pt>
                <c:pt idx="824">
                  <c:v>1.22200466200466</c:v>
                </c:pt>
                <c:pt idx="825">
                  <c:v>1.20218648018648</c:v>
                </c:pt>
                <c:pt idx="826">
                  <c:v>1.1881655011655</c:v>
                </c:pt>
                <c:pt idx="827">
                  <c:v>1.17819580419581</c:v>
                </c:pt>
                <c:pt idx="828">
                  <c:v>1.1764662004662</c:v>
                </c:pt>
                <c:pt idx="829">
                  <c:v>1.17795571095571</c:v>
                </c:pt>
                <c:pt idx="830">
                  <c:v>1.18499766899767</c:v>
                </c:pt>
                <c:pt idx="831">
                  <c:v>1.19248018648019</c:v>
                </c:pt>
                <c:pt idx="832">
                  <c:v>1.19538694638695</c:v>
                </c:pt>
                <c:pt idx="833">
                  <c:v>1.19410722610723</c:v>
                </c:pt>
                <c:pt idx="834">
                  <c:v>1.19155244755245</c:v>
                </c:pt>
                <c:pt idx="835">
                  <c:v>1.19142657342658</c:v>
                </c:pt>
                <c:pt idx="836">
                  <c:v>1.19268065268066</c:v>
                </c:pt>
                <c:pt idx="837">
                  <c:v>1.19415151515152</c:v>
                </c:pt>
                <c:pt idx="838">
                  <c:v>1.19311655011655</c:v>
                </c:pt>
                <c:pt idx="839">
                  <c:v>1.19111888111888</c:v>
                </c:pt>
                <c:pt idx="840">
                  <c:v>1.19240093240094</c:v>
                </c:pt>
                <c:pt idx="841">
                  <c:v>1.19364335664336</c:v>
                </c:pt>
                <c:pt idx="842">
                  <c:v>1.19226806526807</c:v>
                </c:pt>
                <c:pt idx="843">
                  <c:v>1.18740792540793</c:v>
                </c:pt>
                <c:pt idx="844">
                  <c:v>1.18455944055944</c:v>
                </c:pt>
                <c:pt idx="845">
                  <c:v>1.18668065268066</c:v>
                </c:pt>
                <c:pt idx="846">
                  <c:v>1.19423076923077</c:v>
                </c:pt>
                <c:pt idx="847">
                  <c:v>1.19717948717949</c:v>
                </c:pt>
                <c:pt idx="848">
                  <c:v>1.20372261072261</c:v>
                </c:pt>
                <c:pt idx="849">
                  <c:v>1.21392307692308</c:v>
                </c:pt>
                <c:pt idx="850">
                  <c:v>1.22401864801865</c:v>
                </c:pt>
                <c:pt idx="851">
                  <c:v>1.23365967365968</c:v>
                </c:pt>
                <c:pt idx="852">
                  <c:v>1.23896503496504</c:v>
                </c:pt>
                <c:pt idx="853">
                  <c:v>1.23826573426574</c:v>
                </c:pt>
                <c:pt idx="854">
                  <c:v>1.23014685314686</c:v>
                </c:pt>
                <c:pt idx="855">
                  <c:v>1.21439160839161</c:v>
                </c:pt>
                <c:pt idx="856">
                  <c:v>1.19968764568765</c:v>
                </c:pt>
                <c:pt idx="857">
                  <c:v>1.1958717948718</c:v>
                </c:pt>
                <c:pt idx="858">
                  <c:v>1.20051282051282</c:v>
                </c:pt>
                <c:pt idx="859">
                  <c:v>1.21371328671329</c:v>
                </c:pt>
                <c:pt idx="860">
                  <c:v>1.21993473193473</c:v>
                </c:pt>
                <c:pt idx="861">
                  <c:v>1.22801398601399</c:v>
                </c:pt>
                <c:pt idx="862">
                  <c:v>1.22903962703963</c:v>
                </c:pt>
                <c:pt idx="863">
                  <c:v>1.22438461538462</c:v>
                </c:pt>
                <c:pt idx="864">
                  <c:v>1.22362937062937</c:v>
                </c:pt>
                <c:pt idx="865">
                  <c:v>1.2296013986014</c:v>
                </c:pt>
                <c:pt idx="866">
                  <c:v>1.23806993006993</c:v>
                </c:pt>
                <c:pt idx="867">
                  <c:v>1.26793473193473</c:v>
                </c:pt>
                <c:pt idx="868">
                  <c:v>1.30818181818182</c:v>
                </c:pt>
                <c:pt idx="869">
                  <c:v>1.34979487179487</c:v>
                </c:pt>
                <c:pt idx="870">
                  <c:v>1.38647785547786</c:v>
                </c:pt>
                <c:pt idx="871">
                  <c:v>1.4161724941725</c:v>
                </c:pt>
                <c:pt idx="872">
                  <c:v>1.42768298368299</c:v>
                </c:pt>
                <c:pt idx="873">
                  <c:v>1.44142890442891</c:v>
                </c:pt>
                <c:pt idx="874">
                  <c:v>1.44361771561772</c:v>
                </c:pt>
                <c:pt idx="875">
                  <c:v>1.43245920745921</c:v>
                </c:pt>
                <c:pt idx="876">
                  <c:v>1.41039627039627</c:v>
                </c:pt>
                <c:pt idx="877">
                  <c:v>1.3906993006993</c:v>
                </c:pt>
                <c:pt idx="878">
                  <c:v>1.38678787878788</c:v>
                </c:pt>
                <c:pt idx="879">
                  <c:v>1.39510256410257</c:v>
                </c:pt>
                <c:pt idx="880">
                  <c:v>1.42068764568765</c:v>
                </c:pt>
                <c:pt idx="881">
                  <c:v>1.44646853146854</c:v>
                </c:pt>
                <c:pt idx="882">
                  <c:v>1.45591608391609</c:v>
                </c:pt>
                <c:pt idx="883">
                  <c:v>1.44709790209791</c:v>
                </c:pt>
                <c:pt idx="884">
                  <c:v>1.43614452214453</c:v>
                </c:pt>
                <c:pt idx="885">
                  <c:v>1.41217948717949</c:v>
                </c:pt>
                <c:pt idx="886">
                  <c:v>1.3926386946387</c:v>
                </c:pt>
                <c:pt idx="887">
                  <c:v>1.38204895104896</c:v>
                </c:pt>
                <c:pt idx="888">
                  <c:v>1.37633333333334</c:v>
                </c:pt>
                <c:pt idx="889">
                  <c:v>1.37158974358975</c:v>
                </c:pt>
                <c:pt idx="890">
                  <c:v>1.37003962703963</c:v>
                </c:pt>
                <c:pt idx="891">
                  <c:v>1.37120745920746</c:v>
                </c:pt>
                <c:pt idx="892">
                  <c:v>1.38172960372961</c:v>
                </c:pt>
                <c:pt idx="893">
                  <c:v>1.40581818181818</c:v>
                </c:pt>
                <c:pt idx="894">
                  <c:v>1.43885081585082</c:v>
                </c:pt>
                <c:pt idx="895">
                  <c:v>1.46958974358975</c:v>
                </c:pt>
                <c:pt idx="896">
                  <c:v>1.48090909090909</c:v>
                </c:pt>
                <c:pt idx="897">
                  <c:v>1.49224941724942</c:v>
                </c:pt>
                <c:pt idx="898">
                  <c:v>1.49655244755245</c:v>
                </c:pt>
                <c:pt idx="899">
                  <c:v>1.49583916083917</c:v>
                </c:pt>
                <c:pt idx="900">
                  <c:v>1.49509090909091</c:v>
                </c:pt>
                <c:pt idx="901">
                  <c:v>1.49221678321679</c:v>
                </c:pt>
                <c:pt idx="902">
                  <c:v>1.49051048951049</c:v>
                </c:pt>
                <c:pt idx="903">
                  <c:v>1.49199533799534</c:v>
                </c:pt>
                <c:pt idx="904">
                  <c:v>1.50043123543124</c:v>
                </c:pt>
                <c:pt idx="905">
                  <c:v>1.51188578088579</c:v>
                </c:pt>
                <c:pt idx="906">
                  <c:v>1.5266386946387</c:v>
                </c:pt>
                <c:pt idx="907">
                  <c:v>1.54134965034965</c:v>
                </c:pt>
                <c:pt idx="908">
                  <c:v>1.55001165501166</c:v>
                </c:pt>
                <c:pt idx="909">
                  <c:v>1.56852214452215</c:v>
                </c:pt>
                <c:pt idx="910">
                  <c:v>1.58685780885781</c:v>
                </c:pt>
                <c:pt idx="911">
                  <c:v>1.60268298368299</c:v>
                </c:pt>
                <c:pt idx="912">
                  <c:v>1.60624475524476</c:v>
                </c:pt>
                <c:pt idx="913">
                  <c:v>1.59283216783217</c:v>
                </c:pt>
                <c:pt idx="914">
                  <c:v>1.57917948717949</c:v>
                </c:pt>
                <c:pt idx="915">
                  <c:v>1.54330536130537</c:v>
                </c:pt>
                <c:pt idx="916">
                  <c:v>1.50825407925408</c:v>
                </c:pt>
                <c:pt idx="917">
                  <c:v>1.4782703962704</c:v>
                </c:pt>
                <c:pt idx="918">
                  <c:v>1.45451748251749</c:v>
                </c:pt>
                <c:pt idx="919">
                  <c:v>1.43901165501166</c:v>
                </c:pt>
                <c:pt idx="920">
                  <c:v>1.43251981351982</c:v>
                </c:pt>
                <c:pt idx="921">
                  <c:v>1.42094638694639</c:v>
                </c:pt>
                <c:pt idx="922">
                  <c:v>1.41143822843823</c:v>
                </c:pt>
                <c:pt idx="923">
                  <c:v>1.40563403263404</c:v>
                </c:pt>
                <c:pt idx="924">
                  <c:v>1.40047086247087</c:v>
                </c:pt>
                <c:pt idx="925">
                  <c:v>1.39462237762238</c:v>
                </c:pt>
                <c:pt idx="926">
                  <c:v>1.38774358974359</c:v>
                </c:pt>
                <c:pt idx="927">
                  <c:v>1.36590909090909</c:v>
                </c:pt>
                <c:pt idx="928">
                  <c:v>1.33387878787879</c:v>
                </c:pt>
                <c:pt idx="929">
                  <c:v>1.29589044289045</c:v>
                </c:pt>
                <c:pt idx="930">
                  <c:v>1.26333100233101</c:v>
                </c:pt>
                <c:pt idx="931">
                  <c:v>1.23898834498835</c:v>
                </c:pt>
                <c:pt idx="932">
                  <c:v>1.22972727272728</c:v>
                </c:pt>
                <c:pt idx="933">
                  <c:v>1.21773193473194</c:v>
                </c:pt>
                <c:pt idx="934">
                  <c:v>1.21363403263404</c:v>
                </c:pt>
                <c:pt idx="935">
                  <c:v>1.21325641025641</c:v>
                </c:pt>
                <c:pt idx="936">
                  <c:v>1.21571095571096</c:v>
                </c:pt>
                <c:pt idx="937">
                  <c:v>1.21499067599068</c:v>
                </c:pt>
                <c:pt idx="938">
                  <c:v>1.21435664335665</c:v>
                </c:pt>
                <c:pt idx="939">
                  <c:v>1.21805361305362</c:v>
                </c:pt>
                <c:pt idx="940">
                  <c:v>1.22354778554779</c:v>
                </c:pt>
                <c:pt idx="941">
                  <c:v>1.22488111888112</c:v>
                </c:pt>
                <c:pt idx="942">
                  <c:v>1.22105594405595</c:v>
                </c:pt>
                <c:pt idx="943">
                  <c:v>1.21393473193473</c:v>
                </c:pt>
                <c:pt idx="944">
                  <c:v>1.21076923076923</c:v>
                </c:pt>
                <c:pt idx="945">
                  <c:v>1.20515617715618</c:v>
                </c:pt>
                <c:pt idx="946">
                  <c:v>1.19595804195804</c:v>
                </c:pt>
                <c:pt idx="947">
                  <c:v>1.18651981351982</c:v>
                </c:pt>
                <c:pt idx="948">
                  <c:v>1.17986247086247</c:v>
                </c:pt>
                <c:pt idx="949">
                  <c:v>1.17663636363637</c:v>
                </c:pt>
                <c:pt idx="950">
                  <c:v>1.17689277389278</c:v>
                </c:pt>
                <c:pt idx="951">
                  <c:v>1.17857808857809</c:v>
                </c:pt>
                <c:pt idx="952">
                  <c:v>1.18379953379954</c:v>
                </c:pt>
                <c:pt idx="953">
                  <c:v>1.19381351981352</c:v>
                </c:pt>
                <c:pt idx="954">
                  <c:v>1.20922377622378</c:v>
                </c:pt>
                <c:pt idx="955">
                  <c:v>1.2281655011655</c:v>
                </c:pt>
                <c:pt idx="956">
                  <c:v>1.23843123543124</c:v>
                </c:pt>
                <c:pt idx="957">
                  <c:v>1.25937062937063</c:v>
                </c:pt>
                <c:pt idx="958">
                  <c:v>1.28255011655012</c:v>
                </c:pt>
                <c:pt idx="959">
                  <c:v>1.32372027972028</c:v>
                </c:pt>
                <c:pt idx="960">
                  <c:v>1.38066666666667</c:v>
                </c:pt>
                <c:pt idx="961">
                  <c:v>1.44712121212122</c:v>
                </c:pt>
                <c:pt idx="962">
                  <c:v>1.47964102564103</c:v>
                </c:pt>
                <c:pt idx="963">
                  <c:v>1.53262470862471</c:v>
                </c:pt>
                <c:pt idx="964">
                  <c:v>1.5734662004662</c:v>
                </c:pt>
                <c:pt idx="965">
                  <c:v>1.59575291375292</c:v>
                </c:pt>
                <c:pt idx="966">
                  <c:v>1.60605594405595</c:v>
                </c:pt>
                <c:pt idx="967">
                  <c:v>1.61250815850816</c:v>
                </c:pt>
                <c:pt idx="968">
                  <c:v>1.61663170163171</c:v>
                </c:pt>
                <c:pt idx="969">
                  <c:v>1.62438927738928</c:v>
                </c:pt>
                <c:pt idx="970">
                  <c:v>1.62446153846154</c:v>
                </c:pt>
                <c:pt idx="971">
                  <c:v>1.61907925407926</c:v>
                </c:pt>
                <c:pt idx="972">
                  <c:v>1.61477855477856</c:v>
                </c:pt>
                <c:pt idx="973">
                  <c:v>1.6162331002331</c:v>
                </c:pt>
                <c:pt idx="974">
                  <c:v>1.6177738927739</c:v>
                </c:pt>
                <c:pt idx="975">
                  <c:v>1.61335431235432</c:v>
                </c:pt>
                <c:pt idx="976">
                  <c:v>1.60410023310024</c:v>
                </c:pt>
                <c:pt idx="977">
                  <c:v>1.59324941724942</c:v>
                </c:pt>
                <c:pt idx="978">
                  <c:v>1.58106526806527</c:v>
                </c:pt>
                <c:pt idx="979">
                  <c:v>1.5682400932401</c:v>
                </c:pt>
                <c:pt idx="980">
                  <c:v>1.56115384615385</c:v>
                </c:pt>
                <c:pt idx="981">
                  <c:v>1.55346386946387</c:v>
                </c:pt>
                <c:pt idx="982">
                  <c:v>1.55547552447553</c:v>
                </c:pt>
                <c:pt idx="983">
                  <c:v>1.55646386946387</c:v>
                </c:pt>
                <c:pt idx="984">
                  <c:v>1.54452214452215</c:v>
                </c:pt>
                <c:pt idx="985">
                  <c:v>1.51617482517483</c:v>
                </c:pt>
                <c:pt idx="986">
                  <c:v>1.49808857808858</c:v>
                </c:pt>
                <c:pt idx="987">
                  <c:v>1.46157808857809</c:v>
                </c:pt>
                <c:pt idx="988">
                  <c:v>1.43270396270397</c:v>
                </c:pt>
                <c:pt idx="989">
                  <c:v>1.41271794871795</c:v>
                </c:pt>
                <c:pt idx="990">
                  <c:v>1.398</c:v>
                </c:pt>
                <c:pt idx="991">
                  <c:v>1.38571328671329</c:v>
                </c:pt>
                <c:pt idx="992">
                  <c:v>1.37887412587413</c:v>
                </c:pt>
                <c:pt idx="993">
                  <c:v>1.36036363636364</c:v>
                </c:pt>
                <c:pt idx="994">
                  <c:v>1.33582750582751</c:v>
                </c:pt>
                <c:pt idx="995">
                  <c:v>1.30389510489511</c:v>
                </c:pt>
                <c:pt idx="996">
                  <c:v>1.27867832167833</c:v>
                </c:pt>
                <c:pt idx="997">
                  <c:v>1.2700675990676</c:v>
                </c:pt>
                <c:pt idx="998">
                  <c:v>1.27164568764569</c:v>
                </c:pt>
                <c:pt idx="999">
                  <c:v>1.28753146853147</c:v>
                </c:pt>
                <c:pt idx="1000">
                  <c:v>1.30983216783217</c:v>
                </c:pt>
                <c:pt idx="1001">
                  <c:v>1.34405361305362</c:v>
                </c:pt>
                <c:pt idx="1002">
                  <c:v>1.38831468531469</c:v>
                </c:pt>
                <c:pt idx="1003">
                  <c:v>1.43162470862471</c:v>
                </c:pt>
                <c:pt idx="1004">
                  <c:v>1.45181118881119</c:v>
                </c:pt>
                <c:pt idx="1005">
                  <c:v>1.48300932400933</c:v>
                </c:pt>
                <c:pt idx="1006">
                  <c:v>1.49956876456877</c:v>
                </c:pt>
                <c:pt idx="1007">
                  <c:v>1.50538694638695</c:v>
                </c:pt>
                <c:pt idx="1008">
                  <c:v>1.51017715617716</c:v>
                </c:pt>
                <c:pt idx="1009">
                  <c:v>1.52264335664336</c:v>
                </c:pt>
                <c:pt idx="1010">
                  <c:v>1.52975524475525</c:v>
                </c:pt>
                <c:pt idx="1011">
                  <c:v>1.53755244755245</c:v>
                </c:pt>
                <c:pt idx="1012">
                  <c:v>1.53151981351982</c:v>
                </c:pt>
                <c:pt idx="1013">
                  <c:v>1.52017948717949</c:v>
                </c:pt>
                <c:pt idx="1014">
                  <c:v>1.50819580419581</c:v>
                </c:pt>
                <c:pt idx="1015">
                  <c:v>1.4918041958042</c:v>
                </c:pt>
                <c:pt idx="1016">
                  <c:v>1.48132867132868</c:v>
                </c:pt>
                <c:pt idx="1017">
                  <c:v>1.45549883449884</c:v>
                </c:pt>
                <c:pt idx="1018">
                  <c:v>1.43021445221446</c:v>
                </c:pt>
                <c:pt idx="1019">
                  <c:v>1.41111655011655</c:v>
                </c:pt>
                <c:pt idx="1020">
                  <c:v>1.40064335664336</c:v>
                </c:pt>
                <c:pt idx="1021">
                  <c:v>1.39825174825175</c:v>
                </c:pt>
                <c:pt idx="1022">
                  <c:v>1.39978088578089</c:v>
                </c:pt>
                <c:pt idx="1023">
                  <c:v>1.4070372960373</c:v>
                </c:pt>
                <c:pt idx="1024">
                  <c:v>1.41622610722611</c:v>
                </c:pt>
                <c:pt idx="1025">
                  <c:v>1.4196013986014</c:v>
                </c:pt>
                <c:pt idx="1026">
                  <c:v>1.41037762237763</c:v>
                </c:pt>
                <c:pt idx="1027">
                  <c:v>1.39335431235432</c:v>
                </c:pt>
                <c:pt idx="1028">
                  <c:v>1.38433566433567</c:v>
                </c:pt>
                <c:pt idx="1029">
                  <c:v>1.36958508158508</c:v>
                </c:pt>
                <c:pt idx="1030">
                  <c:v>1.36501398601399</c:v>
                </c:pt>
                <c:pt idx="1031">
                  <c:v>1.3721724941725</c:v>
                </c:pt>
                <c:pt idx="1032">
                  <c:v>1.39308391608392</c:v>
                </c:pt>
                <c:pt idx="1033">
                  <c:v>1.42438694638695</c:v>
                </c:pt>
                <c:pt idx="1034">
                  <c:v>1.4422400932401</c:v>
                </c:pt>
                <c:pt idx="1035">
                  <c:v>1.47552913752914</c:v>
                </c:pt>
                <c:pt idx="1036">
                  <c:v>1.49709324009324</c:v>
                </c:pt>
                <c:pt idx="1037">
                  <c:v>1.49772494172495</c:v>
                </c:pt>
                <c:pt idx="1038">
                  <c:v>1.47969696969697</c:v>
                </c:pt>
                <c:pt idx="1039">
                  <c:v>1.45255710955711</c:v>
                </c:pt>
                <c:pt idx="1040">
                  <c:v>1.43996270396271</c:v>
                </c:pt>
                <c:pt idx="1041">
                  <c:v>1.42364335664336</c:v>
                </c:pt>
                <c:pt idx="1042">
                  <c:v>1.41318181818182</c:v>
                </c:pt>
                <c:pt idx="1043">
                  <c:v>1.4037365967366</c:v>
                </c:pt>
                <c:pt idx="1044">
                  <c:v>1.38662237762238</c:v>
                </c:pt>
                <c:pt idx="1045">
                  <c:v>1.36541491841492</c:v>
                </c:pt>
                <c:pt idx="1046">
                  <c:v>1.35455710955711</c:v>
                </c:pt>
                <c:pt idx="1047">
                  <c:v>1.33223076923077</c:v>
                </c:pt>
                <c:pt idx="1048">
                  <c:v>1.3109020979021</c:v>
                </c:pt>
                <c:pt idx="1049">
                  <c:v>1.29235897435898</c:v>
                </c:pt>
                <c:pt idx="1050">
                  <c:v>1.27555244755245</c:v>
                </c:pt>
                <c:pt idx="1051">
                  <c:v>1.26320046620047</c:v>
                </c:pt>
                <c:pt idx="1052">
                  <c:v>1.2590372960373</c:v>
                </c:pt>
                <c:pt idx="1053">
                  <c:v>1.26006293706294</c:v>
                </c:pt>
                <c:pt idx="1054">
                  <c:v>1.2693076923077</c:v>
                </c:pt>
                <c:pt idx="1055">
                  <c:v>1.28095571095571</c:v>
                </c:pt>
                <c:pt idx="1056">
                  <c:v>1.29001864801865</c:v>
                </c:pt>
                <c:pt idx="1057">
                  <c:v>1.30094638694639</c:v>
                </c:pt>
                <c:pt idx="1058">
                  <c:v>1.31504195804196</c:v>
                </c:pt>
                <c:pt idx="1059">
                  <c:v>1.32461305361306</c:v>
                </c:pt>
                <c:pt idx="1060">
                  <c:v>1.34596270396271</c:v>
                </c:pt>
                <c:pt idx="1061">
                  <c:v>1.37583216783217</c:v>
                </c:pt>
                <c:pt idx="1062">
                  <c:v>1.41654778554779</c:v>
                </c:pt>
                <c:pt idx="1063">
                  <c:v>1.46203496503497</c:v>
                </c:pt>
                <c:pt idx="1064">
                  <c:v>1.50007692307693</c:v>
                </c:pt>
                <c:pt idx="1065">
                  <c:v>1.51049184149185</c:v>
                </c:pt>
                <c:pt idx="1066">
                  <c:v>1.51675524475525</c:v>
                </c:pt>
                <c:pt idx="1067">
                  <c:v>1.50578088578089</c:v>
                </c:pt>
                <c:pt idx="1068">
                  <c:v>1.49458275058275</c:v>
                </c:pt>
                <c:pt idx="1069">
                  <c:v>1.49318181818182</c:v>
                </c:pt>
                <c:pt idx="1070">
                  <c:v>1.50154312354313</c:v>
                </c:pt>
                <c:pt idx="1071">
                  <c:v>1.50791841491842</c:v>
                </c:pt>
                <c:pt idx="1072">
                  <c:v>1.51511655011655</c:v>
                </c:pt>
                <c:pt idx="1073">
                  <c:v>1.51417715617716</c:v>
                </c:pt>
                <c:pt idx="1074">
                  <c:v>1.51231701631702</c:v>
                </c:pt>
                <c:pt idx="1075">
                  <c:v>1.51179953379954</c:v>
                </c:pt>
                <c:pt idx="1076">
                  <c:v>1.50975291375292</c:v>
                </c:pt>
                <c:pt idx="1077">
                  <c:v>1.50479720279721</c:v>
                </c:pt>
                <c:pt idx="1078">
                  <c:v>1.47989044289045</c:v>
                </c:pt>
                <c:pt idx="1079">
                  <c:v>1.44245687645688</c:v>
                </c:pt>
                <c:pt idx="1080">
                  <c:v>1.40107226107227</c:v>
                </c:pt>
                <c:pt idx="1081">
                  <c:v>1.36127505827506</c:v>
                </c:pt>
                <c:pt idx="1082">
                  <c:v>1.33290909090909</c:v>
                </c:pt>
                <c:pt idx="1083">
                  <c:v>1.32158741258742</c:v>
                </c:pt>
                <c:pt idx="1084">
                  <c:v>1.3070675990676</c:v>
                </c:pt>
                <c:pt idx="1085">
                  <c:v>1.30363403263404</c:v>
                </c:pt>
                <c:pt idx="1086">
                  <c:v>1.31004895104895</c:v>
                </c:pt>
                <c:pt idx="1087">
                  <c:v>1.32249184149184</c:v>
                </c:pt>
                <c:pt idx="1088">
                  <c:v>1.33303030303031</c:v>
                </c:pt>
                <c:pt idx="1089">
                  <c:v>1.33615617715618</c:v>
                </c:pt>
                <c:pt idx="1090">
                  <c:v>1.33688111888112</c:v>
                </c:pt>
                <c:pt idx="1091">
                  <c:v>1.33719813519814</c:v>
                </c:pt>
                <c:pt idx="1092">
                  <c:v>1.34113752913753</c:v>
                </c:pt>
                <c:pt idx="1093">
                  <c:v>1.34348251748252</c:v>
                </c:pt>
                <c:pt idx="1094">
                  <c:v>1.3391724941725</c:v>
                </c:pt>
                <c:pt idx="1095">
                  <c:v>1.33314918414919</c:v>
                </c:pt>
                <c:pt idx="1096">
                  <c:v>1.31686247086247</c:v>
                </c:pt>
                <c:pt idx="1097">
                  <c:v>1.30475990675991</c:v>
                </c:pt>
                <c:pt idx="1098">
                  <c:v>1.30209790209791</c:v>
                </c:pt>
                <c:pt idx="1099">
                  <c:v>1.30768997668998</c:v>
                </c:pt>
                <c:pt idx="1100">
                  <c:v>1.31586013986014</c:v>
                </c:pt>
                <c:pt idx="1101">
                  <c:v>1.3190372960373</c:v>
                </c:pt>
                <c:pt idx="1102">
                  <c:v>1.32260606060606</c:v>
                </c:pt>
                <c:pt idx="1103">
                  <c:v>1.32342424242425</c:v>
                </c:pt>
                <c:pt idx="1104">
                  <c:v>1.32651515151515</c:v>
                </c:pt>
                <c:pt idx="1105">
                  <c:v>1.33116083916084</c:v>
                </c:pt>
                <c:pt idx="1106">
                  <c:v>1.3318717948718</c:v>
                </c:pt>
                <c:pt idx="1107">
                  <c:v>1.32729603729604</c:v>
                </c:pt>
                <c:pt idx="1108">
                  <c:v>1.32471095571096</c:v>
                </c:pt>
                <c:pt idx="1109">
                  <c:v>1.32454545454546</c:v>
                </c:pt>
                <c:pt idx="1110">
                  <c:v>1.33071328671329</c:v>
                </c:pt>
                <c:pt idx="1111">
                  <c:v>1.34326107226108</c:v>
                </c:pt>
                <c:pt idx="1112">
                  <c:v>1.35625174825175</c:v>
                </c:pt>
                <c:pt idx="1113">
                  <c:v>1.36794405594406</c:v>
                </c:pt>
                <c:pt idx="1114">
                  <c:v>1.37381585081585</c:v>
                </c:pt>
                <c:pt idx="1115">
                  <c:v>1.38627972027972</c:v>
                </c:pt>
                <c:pt idx="1116">
                  <c:v>1.40265034965035</c:v>
                </c:pt>
                <c:pt idx="1117">
                  <c:v>1.4213006993007</c:v>
                </c:pt>
                <c:pt idx="1118">
                  <c:v>1.43897668997669</c:v>
                </c:pt>
                <c:pt idx="1119">
                  <c:v>1.4548414918415</c:v>
                </c:pt>
                <c:pt idx="1120">
                  <c:v>1.4624358974359</c:v>
                </c:pt>
                <c:pt idx="1121">
                  <c:v>1.4806317016317</c:v>
                </c:pt>
                <c:pt idx="1122">
                  <c:v>1.50568298368299</c:v>
                </c:pt>
                <c:pt idx="1123">
                  <c:v>1.53446153846154</c:v>
                </c:pt>
                <c:pt idx="1124">
                  <c:v>1.56496503496504</c:v>
                </c:pt>
                <c:pt idx="1125">
                  <c:v>1.59282750582751</c:v>
                </c:pt>
                <c:pt idx="1126">
                  <c:v>1.605337995338</c:v>
                </c:pt>
                <c:pt idx="1127">
                  <c:v>1.62705594405595</c:v>
                </c:pt>
                <c:pt idx="1128">
                  <c:v>1.64364335664336</c:v>
                </c:pt>
                <c:pt idx="1129">
                  <c:v>1.66114685314686</c:v>
                </c:pt>
                <c:pt idx="1130">
                  <c:v>1.67744522144523</c:v>
                </c:pt>
                <c:pt idx="1131">
                  <c:v>1.68184848484849</c:v>
                </c:pt>
                <c:pt idx="1132">
                  <c:v>1.6779696969697</c:v>
                </c:pt>
                <c:pt idx="1133">
                  <c:v>1.65972261072262</c:v>
                </c:pt>
                <c:pt idx="1134">
                  <c:v>1.64157575757576</c:v>
                </c:pt>
                <c:pt idx="1135">
                  <c:v>1.62844755244756</c:v>
                </c:pt>
                <c:pt idx="1136">
                  <c:v>1.61740792540793</c:v>
                </c:pt>
                <c:pt idx="1137">
                  <c:v>1.61090675990676</c:v>
                </c:pt>
                <c:pt idx="1138">
                  <c:v>1.6078717948718</c:v>
                </c:pt>
                <c:pt idx="1139">
                  <c:v>1.60342890442891</c:v>
                </c:pt>
                <c:pt idx="1140">
                  <c:v>1.5934731934732</c:v>
                </c:pt>
                <c:pt idx="1141">
                  <c:v>1.57309090909091</c:v>
                </c:pt>
                <c:pt idx="1142">
                  <c:v>1.54945454545455</c:v>
                </c:pt>
                <c:pt idx="1143">
                  <c:v>1.53006060606061</c:v>
                </c:pt>
                <c:pt idx="1144">
                  <c:v>1.525337995338</c:v>
                </c:pt>
                <c:pt idx="1145">
                  <c:v>1.52427505827506</c:v>
                </c:pt>
                <c:pt idx="1146">
                  <c:v>1.52591375291376</c:v>
                </c:pt>
                <c:pt idx="1147">
                  <c:v>1.52171328671329</c:v>
                </c:pt>
                <c:pt idx="1148">
                  <c:v>1.50815850815851</c:v>
                </c:pt>
                <c:pt idx="1149">
                  <c:v>1.48772027972028</c:v>
                </c:pt>
                <c:pt idx="1150">
                  <c:v>1.46565034965035</c:v>
                </c:pt>
                <c:pt idx="1151">
                  <c:v>1.45561305361306</c:v>
                </c:pt>
                <c:pt idx="1152">
                  <c:v>1.43938694638695</c:v>
                </c:pt>
                <c:pt idx="1153">
                  <c:v>1.43944755244756</c:v>
                </c:pt>
                <c:pt idx="1154">
                  <c:v>1.45471328671329</c:v>
                </c:pt>
                <c:pt idx="1155">
                  <c:v>1.47511421911422</c:v>
                </c:pt>
                <c:pt idx="1156">
                  <c:v>1.4958717948718</c:v>
                </c:pt>
                <c:pt idx="1157">
                  <c:v>1.50567365967366</c:v>
                </c:pt>
                <c:pt idx="1158">
                  <c:v>1.52696736596737</c:v>
                </c:pt>
                <c:pt idx="1159">
                  <c:v>1.54995104895105</c:v>
                </c:pt>
                <c:pt idx="1160">
                  <c:v>1.57094638694639</c:v>
                </c:pt>
                <c:pt idx="1161">
                  <c:v>1.58794871794872</c:v>
                </c:pt>
                <c:pt idx="1162">
                  <c:v>1.59841258741259</c:v>
                </c:pt>
                <c:pt idx="1163">
                  <c:v>1.6002331002331</c:v>
                </c:pt>
                <c:pt idx="1164">
                  <c:v>1.59497668997669</c:v>
                </c:pt>
                <c:pt idx="1165">
                  <c:v>1.58360606060606</c:v>
                </c:pt>
                <c:pt idx="1166">
                  <c:v>1.57396736596737</c:v>
                </c:pt>
                <c:pt idx="1167">
                  <c:v>1.57535431235432</c:v>
                </c:pt>
                <c:pt idx="1168">
                  <c:v>1.59189743589744</c:v>
                </c:pt>
                <c:pt idx="1169">
                  <c:v>1.60599533799534</c:v>
                </c:pt>
                <c:pt idx="1170">
                  <c:v>1.64437995337996</c:v>
                </c:pt>
                <c:pt idx="1171">
                  <c:v>1.6857062937063</c:v>
                </c:pt>
                <c:pt idx="1172">
                  <c:v>1.72265268065268</c:v>
                </c:pt>
                <c:pt idx="1173">
                  <c:v>1.75130536130537</c:v>
                </c:pt>
                <c:pt idx="1174">
                  <c:v>1.76400466200467</c:v>
                </c:pt>
                <c:pt idx="1175">
                  <c:v>1.76359207459208</c:v>
                </c:pt>
                <c:pt idx="1176">
                  <c:v>1.74646853146854</c:v>
                </c:pt>
                <c:pt idx="1177">
                  <c:v>1.72107692307693</c:v>
                </c:pt>
                <c:pt idx="1178">
                  <c:v>1.70034498834499</c:v>
                </c:pt>
                <c:pt idx="1179">
                  <c:v>1.68955244755245</c:v>
                </c:pt>
                <c:pt idx="1180">
                  <c:v>1.68264568764569</c:v>
                </c:pt>
                <c:pt idx="1181">
                  <c:v>1.68071561771562</c:v>
                </c:pt>
                <c:pt idx="1182">
                  <c:v>1.68496037296038</c:v>
                </c:pt>
                <c:pt idx="1183">
                  <c:v>1.70296503496504</c:v>
                </c:pt>
                <c:pt idx="1184">
                  <c:v>1.73251981351982</c:v>
                </c:pt>
                <c:pt idx="1185">
                  <c:v>1.74959207459208</c:v>
                </c:pt>
                <c:pt idx="1186">
                  <c:v>1.74074358974359</c:v>
                </c:pt>
                <c:pt idx="1187">
                  <c:v>1.72471095571096</c:v>
                </c:pt>
                <c:pt idx="1188">
                  <c:v>1.68694871794872</c:v>
                </c:pt>
                <c:pt idx="1189">
                  <c:v>1.65886013986014</c:v>
                </c:pt>
                <c:pt idx="1190">
                  <c:v>1.65119347319348</c:v>
                </c:pt>
                <c:pt idx="1191">
                  <c:v>1.65682284382285</c:v>
                </c:pt>
                <c:pt idx="1192">
                  <c:v>1.66065734265735</c:v>
                </c:pt>
                <c:pt idx="1193">
                  <c:v>1.66345454545455</c:v>
                </c:pt>
                <c:pt idx="1194">
                  <c:v>1.67389976689977</c:v>
                </c:pt>
                <c:pt idx="1195">
                  <c:v>1.69590442890443</c:v>
                </c:pt>
                <c:pt idx="1196">
                  <c:v>1.72932400932401</c:v>
                </c:pt>
                <c:pt idx="1197">
                  <c:v>1.77032634032634</c:v>
                </c:pt>
                <c:pt idx="1198">
                  <c:v>1.81174358974359</c:v>
                </c:pt>
                <c:pt idx="1199">
                  <c:v>1.82940093240094</c:v>
                </c:pt>
                <c:pt idx="1200">
                  <c:v>1.84758508158509</c:v>
                </c:pt>
                <c:pt idx="1201">
                  <c:v>1.84420046620047</c:v>
                </c:pt>
                <c:pt idx="1202">
                  <c:v>1.82707925407926</c:v>
                </c:pt>
                <c:pt idx="1203">
                  <c:v>1.80393473193474</c:v>
                </c:pt>
                <c:pt idx="1204">
                  <c:v>1.77907925407926</c:v>
                </c:pt>
                <c:pt idx="1205">
                  <c:v>1.7663682983683</c:v>
                </c:pt>
                <c:pt idx="1206">
                  <c:v>1.74513752913753</c:v>
                </c:pt>
                <c:pt idx="1207">
                  <c:v>1.73168065268066</c:v>
                </c:pt>
                <c:pt idx="1208">
                  <c:v>1.72192307692308</c:v>
                </c:pt>
                <c:pt idx="1209">
                  <c:v>1.71398368298369</c:v>
                </c:pt>
                <c:pt idx="1210">
                  <c:v>1.71192773892774</c:v>
                </c:pt>
                <c:pt idx="1211">
                  <c:v>1.7142097902098</c:v>
                </c:pt>
                <c:pt idx="1212">
                  <c:v>1.72481585081586</c:v>
                </c:pt>
                <c:pt idx="1213">
                  <c:v>1.7409324009324</c:v>
                </c:pt>
                <c:pt idx="1214">
                  <c:v>1.76233333333334</c:v>
                </c:pt>
                <c:pt idx="1215">
                  <c:v>1.79281118881119</c:v>
                </c:pt>
                <c:pt idx="1216">
                  <c:v>1.82424475524476</c:v>
                </c:pt>
                <c:pt idx="1217">
                  <c:v>1.83532867132868</c:v>
                </c:pt>
                <c:pt idx="1218">
                  <c:v>1.84615151515152</c:v>
                </c:pt>
                <c:pt idx="1219">
                  <c:v>1.84827972027972</c:v>
                </c:pt>
                <c:pt idx="1220">
                  <c:v>1.86809557109558</c:v>
                </c:pt>
                <c:pt idx="1221">
                  <c:v>1.90158508158509</c:v>
                </c:pt>
                <c:pt idx="1222">
                  <c:v>1.93604895104896</c:v>
                </c:pt>
                <c:pt idx="1223">
                  <c:v>1.95093473193474</c:v>
                </c:pt>
                <c:pt idx="1224">
                  <c:v>1.97331468531469</c:v>
                </c:pt>
                <c:pt idx="1225">
                  <c:v>1.98134965034966</c:v>
                </c:pt>
                <c:pt idx="1226">
                  <c:v>1.97080885780886</c:v>
                </c:pt>
                <c:pt idx="1227">
                  <c:v>1.94242657342658</c:v>
                </c:pt>
                <c:pt idx="1228">
                  <c:v>1.91398834498835</c:v>
                </c:pt>
                <c:pt idx="1229">
                  <c:v>1.90275524475525</c:v>
                </c:pt>
                <c:pt idx="1230">
                  <c:v>1.88992773892774</c:v>
                </c:pt>
                <c:pt idx="1231">
                  <c:v>1.88204895104896</c:v>
                </c:pt>
                <c:pt idx="1232">
                  <c:v>1.871337995338</c:v>
                </c:pt>
                <c:pt idx="1233">
                  <c:v>1.85558974358975</c:v>
                </c:pt>
                <c:pt idx="1234">
                  <c:v>1.83449417249418</c:v>
                </c:pt>
                <c:pt idx="1235">
                  <c:v>1.82477622377623</c:v>
                </c:pt>
                <c:pt idx="1236">
                  <c:v>1.81535897435898</c:v>
                </c:pt>
                <c:pt idx="1237">
                  <c:v>1.82123076923077</c:v>
                </c:pt>
                <c:pt idx="1238">
                  <c:v>1.84349417249418</c:v>
                </c:pt>
                <c:pt idx="1239">
                  <c:v>1.86520512820513</c:v>
                </c:pt>
                <c:pt idx="1240">
                  <c:v>1.86894871794872</c:v>
                </c:pt>
                <c:pt idx="1241">
                  <c:v>1.86349417249418</c:v>
                </c:pt>
                <c:pt idx="1242">
                  <c:v>1.84426806526807</c:v>
                </c:pt>
                <c:pt idx="1243">
                  <c:v>1.82652680652681</c:v>
                </c:pt>
                <c:pt idx="1244">
                  <c:v>1.82202097902098</c:v>
                </c:pt>
                <c:pt idx="1245">
                  <c:v>1.82768997668998</c:v>
                </c:pt>
                <c:pt idx="1246">
                  <c:v>1.83790442890443</c:v>
                </c:pt>
                <c:pt idx="1247">
                  <c:v>1.84333100233101</c:v>
                </c:pt>
                <c:pt idx="1248">
                  <c:v>1.85937062937063</c:v>
                </c:pt>
                <c:pt idx="1249">
                  <c:v>1.87914918414919</c:v>
                </c:pt>
                <c:pt idx="1250">
                  <c:v>1.91038927738928</c:v>
                </c:pt>
                <c:pt idx="1251">
                  <c:v>1.95339627039628</c:v>
                </c:pt>
                <c:pt idx="1252">
                  <c:v>1.99028671328672</c:v>
                </c:pt>
                <c:pt idx="1253">
                  <c:v>2.01579953379954</c:v>
                </c:pt>
                <c:pt idx="1254">
                  <c:v>2.02018414918415</c:v>
                </c:pt>
                <c:pt idx="1255">
                  <c:v>2.02202331002331</c:v>
                </c:pt>
                <c:pt idx="1256">
                  <c:v>2.03142191142192</c:v>
                </c:pt>
                <c:pt idx="1257">
                  <c:v>2.042006993007</c:v>
                </c:pt>
                <c:pt idx="1258">
                  <c:v>2.04575757575758</c:v>
                </c:pt>
                <c:pt idx="1259">
                  <c:v>2.04388111888112</c:v>
                </c:pt>
                <c:pt idx="1260">
                  <c:v>2.03163403263404</c:v>
                </c:pt>
                <c:pt idx="1261">
                  <c:v>2.01537995337996</c:v>
                </c:pt>
                <c:pt idx="1262">
                  <c:v>2.0029090909091</c:v>
                </c:pt>
                <c:pt idx="1263">
                  <c:v>1.99414452214453</c:v>
                </c:pt>
                <c:pt idx="1264">
                  <c:v>1.98625874125875</c:v>
                </c:pt>
                <c:pt idx="1265">
                  <c:v>1.98052680652681</c:v>
                </c:pt>
                <c:pt idx="1266">
                  <c:v>1.96257342657343</c:v>
                </c:pt>
                <c:pt idx="1267">
                  <c:v>1.93908624708625</c:v>
                </c:pt>
                <c:pt idx="1268">
                  <c:v>1.91959207459208</c:v>
                </c:pt>
                <c:pt idx="1269">
                  <c:v>1.90828205128206</c:v>
                </c:pt>
                <c:pt idx="1270">
                  <c:v>1.90604895104896</c:v>
                </c:pt>
                <c:pt idx="1271">
                  <c:v>1.90672494172495</c:v>
                </c:pt>
                <c:pt idx="1272">
                  <c:v>1.90534498834499</c:v>
                </c:pt>
                <c:pt idx="1273">
                  <c:v>1.90123076923077</c:v>
                </c:pt>
                <c:pt idx="1274">
                  <c:v>1.89285547785548</c:v>
                </c:pt>
                <c:pt idx="1275">
                  <c:v>1.88326573426574</c:v>
                </c:pt>
                <c:pt idx="1276">
                  <c:v>1.87485081585082</c:v>
                </c:pt>
                <c:pt idx="1277">
                  <c:v>1.87193473193474</c:v>
                </c:pt>
                <c:pt idx="1278">
                  <c:v>1.87247086247087</c:v>
                </c:pt>
                <c:pt idx="1279">
                  <c:v>1.88401398601399</c:v>
                </c:pt>
                <c:pt idx="1280">
                  <c:v>1.90510722610723</c:v>
                </c:pt>
                <c:pt idx="1281">
                  <c:v>1.9218344988345</c:v>
                </c:pt>
                <c:pt idx="1282">
                  <c:v>1.92580885780886</c:v>
                </c:pt>
                <c:pt idx="1283">
                  <c:v>1.92074592074593</c:v>
                </c:pt>
                <c:pt idx="1284">
                  <c:v>1.90848251748252</c:v>
                </c:pt>
                <c:pt idx="1285">
                  <c:v>1.90829836829837</c:v>
                </c:pt>
                <c:pt idx="1286">
                  <c:v>1.92103962703963</c:v>
                </c:pt>
                <c:pt idx="1287">
                  <c:v>1.93695804195805</c:v>
                </c:pt>
                <c:pt idx="1288">
                  <c:v>1.94241258741259</c:v>
                </c:pt>
                <c:pt idx="1289">
                  <c:v>1.93999533799534</c:v>
                </c:pt>
                <c:pt idx="1290">
                  <c:v>1.92855244755245</c:v>
                </c:pt>
                <c:pt idx="1291">
                  <c:v>1.90574592074593</c:v>
                </c:pt>
                <c:pt idx="1292">
                  <c:v>1.87918181818182</c:v>
                </c:pt>
                <c:pt idx="1293">
                  <c:v>1.85438694638695</c:v>
                </c:pt>
                <c:pt idx="1294">
                  <c:v>1.83462004662005</c:v>
                </c:pt>
                <c:pt idx="1295">
                  <c:v>1.82664801864802</c:v>
                </c:pt>
                <c:pt idx="1296">
                  <c:v>1.81278554778555</c:v>
                </c:pt>
                <c:pt idx="1297">
                  <c:v>1.80344055944056</c:v>
                </c:pt>
                <c:pt idx="1298">
                  <c:v>1.80365034965036</c:v>
                </c:pt>
                <c:pt idx="1299">
                  <c:v>1.81351981351982</c:v>
                </c:pt>
                <c:pt idx="1300">
                  <c:v>1.82655944055944</c:v>
                </c:pt>
                <c:pt idx="1301">
                  <c:v>1.83312121212122</c:v>
                </c:pt>
                <c:pt idx="1302">
                  <c:v>1.84137296037296</c:v>
                </c:pt>
                <c:pt idx="1303">
                  <c:v>1.84442424242425</c:v>
                </c:pt>
                <c:pt idx="1304">
                  <c:v>1.84057342657343</c:v>
                </c:pt>
                <c:pt idx="1305">
                  <c:v>1.82737995337996</c:v>
                </c:pt>
                <c:pt idx="1306">
                  <c:v>1.80547086247087</c:v>
                </c:pt>
                <c:pt idx="1307">
                  <c:v>1.79375291375292</c:v>
                </c:pt>
                <c:pt idx="1308">
                  <c:v>1.72001398601399</c:v>
                </c:pt>
                <c:pt idx="1309">
                  <c:v>1.82007226107227</c:v>
                </c:pt>
                <c:pt idx="1310">
                  <c:v>1.99444988344989</c:v>
                </c:pt>
                <c:pt idx="1311">
                  <c:v>2.13681818181819</c:v>
                </c:pt>
                <c:pt idx="1312">
                  <c:v>2.16730303030304</c:v>
                </c:pt>
                <c:pt idx="1313">
                  <c:v>2.02888344988345</c:v>
                </c:pt>
                <c:pt idx="1314">
                  <c:v>2.01983216783217</c:v>
                </c:pt>
                <c:pt idx="1315">
                  <c:v>1.97004195804196</c:v>
                </c:pt>
                <c:pt idx="1316">
                  <c:v>1.91117016317017</c:v>
                </c:pt>
                <c:pt idx="1317">
                  <c:v>1.84869463869464</c:v>
                </c:pt>
                <c:pt idx="1318">
                  <c:v>1.78540093240094</c:v>
                </c:pt>
                <c:pt idx="1319">
                  <c:v>1.75472261072262</c:v>
                </c:pt>
                <c:pt idx="1320">
                  <c:v>1.70014685314686</c:v>
                </c:pt>
                <c:pt idx="1321">
                  <c:v>1.65437062937063</c:v>
                </c:pt>
                <c:pt idx="1322">
                  <c:v>1.61583682983683</c:v>
                </c:pt>
                <c:pt idx="1323">
                  <c:v>1.58142424242425</c:v>
                </c:pt>
                <c:pt idx="1324">
                  <c:v>1.55183216783217</c:v>
                </c:pt>
                <c:pt idx="1325">
                  <c:v>1.53287878787879</c:v>
                </c:pt>
                <c:pt idx="1326">
                  <c:v>1.52574125874126</c:v>
                </c:pt>
                <c:pt idx="1327">
                  <c:v>1.51869930069931</c:v>
                </c:pt>
                <c:pt idx="1328">
                  <c:v>1.51099300699301</c:v>
                </c:pt>
                <c:pt idx="1329">
                  <c:v>1.49503496503497</c:v>
                </c:pt>
                <c:pt idx="1330">
                  <c:v>1.46442890442891</c:v>
                </c:pt>
                <c:pt idx="1331">
                  <c:v>1.42458275058275</c:v>
                </c:pt>
                <c:pt idx="1332">
                  <c:v>1.40423543123544</c:v>
                </c:pt>
                <c:pt idx="1333">
                  <c:v>1.36650582750583</c:v>
                </c:pt>
                <c:pt idx="1334">
                  <c:v>1.33579953379954</c:v>
                </c:pt>
                <c:pt idx="1335">
                  <c:v>1.30828438228439</c:v>
                </c:pt>
                <c:pt idx="1336">
                  <c:v>1.28243356643357</c:v>
                </c:pt>
                <c:pt idx="1337">
                  <c:v>1.25586247086247</c:v>
                </c:pt>
                <c:pt idx="1338">
                  <c:v>1.24179254079254</c:v>
                </c:pt>
                <c:pt idx="1339">
                  <c:v>1.21341958041958</c:v>
                </c:pt>
                <c:pt idx="1340">
                  <c:v>1.18543123543124</c:v>
                </c:pt>
                <c:pt idx="1341">
                  <c:v>1.15956643356644</c:v>
                </c:pt>
                <c:pt idx="1342">
                  <c:v>1.13504662004662</c:v>
                </c:pt>
                <c:pt idx="1343">
                  <c:v>1.10513286713287</c:v>
                </c:pt>
                <c:pt idx="1344">
                  <c:v>1.08856410256411</c:v>
                </c:pt>
                <c:pt idx="1345">
                  <c:v>1.05005361305362</c:v>
                </c:pt>
                <c:pt idx="1346">
                  <c:v>1.00872494172494</c:v>
                </c:pt>
                <c:pt idx="1347">
                  <c:v>0.972983682983686</c:v>
                </c:pt>
                <c:pt idx="1348">
                  <c:v>0.947466200466203</c:v>
                </c:pt>
                <c:pt idx="1349">
                  <c:v>0.940480186480189</c:v>
                </c:pt>
                <c:pt idx="1350">
                  <c:v>0.9212027972028</c:v>
                </c:pt>
                <c:pt idx="1351">
                  <c:v>0.854146853146855</c:v>
                </c:pt>
                <c:pt idx="1352">
                  <c:v>0.767431235431237</c:v>
                </c:pt>
                <c:pt idx="1353">
                  <c:v>0.694529137529139</c:v>
                </c:pt>
                <c:pt idx="1354">
                  <c:v>0.659997668997671</c:v>
                </c:pt>
                <c:pt idx="1355">
                  <c:v>0.647668997668999</c:v>
                </c:pt>
                <c:pt idx="1356">
                  <c:v>0.636235431235433</c:v>
                </c:pt>
                <c:pt idx="1357">
                  <c:v>0.612799533799535</c:v>
                </c:pt>
                <c:pt idx="1358">
                  <c:v>0.598151515151517</c:v>
                </c:pt>
                <c:pt idx="1359">
                  <c:v>0.555307692307694</c:v>
                </c:pt>
                <c:pt idx="1360">
                  <c:v>0.497829836829838</c:v>
                </c:pt>
                <c:pt idx="1361">
                  <c:v>0.44253146853147</c:v>
                </c:pt>
                <c:pt idx="1362">
                  <c:v>0.419876456876458</c:v>
                </c:pt>
                <c:pt idx="1363">
                  <c:v>0.393529137529138</c:v>
                </c:pt>
                <c:pt idx="1364">
                  <c:v>0.376815850815852</c:v>
                </c:pt>
                <c:pt idx="1365">
                  <c:v>0.350638694638696</c:v>
                </c:pt>
                <c:pt idx="1366">
                  <c:v>0.329212121212122</c:v>
                </c:pt>
                <c:pt idx="1367">
                  <c:v>0.296785547785549</c:v>
                </c:pt>
                <c:pt idx="1368">
                  <c:v>0.278552447552448</c:v>
                </c:pt>
                <c:pt idx="1369">
                  <c:v>0.241130536130537</c:v>
                </c:pt>
                <c:pt idx="1370">
                  <c:v>0.215074592074593</c:v>
                </c:pt>
                <c:pt idx="1371">
                  <c:v>0.200662004662005</c:v>
                </c:pt>
                <c:pt idx="1372">
                  <c:v>0.184270396270397</c:v>
                </c:pt>
                <c:pt idx="1373">
                  <c:v>0.169368298368299</c:v>
                </c:pt>
                <c:pt idx="1374">
                  <c:v>0.163205128205129</c:v>
                </c:pt>
                <c:pt idx="1375">
                  <c:v>0.155962703962704</c:v>
                </c:pt>
                <c:pt idx="1376">
                  <c:v>0.153363636363637</c:v>
                </c:pt>
                <c:pt idx="1377">
                  <c:v>0.148678321678322</c:v>
                </c:pt>
                <c:pt idx="1378">
                  <c:v>0.143843822843823</c:v>
                </c:pt>
                <c:pt idx="1379">
                  <c:v>0.139671328671329</c:v>
                </c:pt>
                <c:pt idx="1380">
                  <c:v>0.138419580419581</c:v>
                </c:pt>
                <c:pt idx="1381">
                  <c:v>0.136710955710956</c:v>
                </c:pt>
                <c:pt idx="1382">
                  <c:v>0.134477855477856</c:v>
                </c:pt>
                <c:pt idx="1383">
                  <c:v>0.131452214452215</c:v>
                </c:pt>
                <c:pt idx="1384">
                  <c:v>0.127109557109557</c:v>
                </c:pt>
                <c:pt idx="1385">
                  <c:v>0.123895104895105</c:v>
                </c:pt>
                <c:pt idx="1386">
                  <c:v>0.122377622377623</c:v>
                </c:pt>
                <c:pt idx="1387">
                  <c:v>0.119083916083916</c:v>
                </c:pt>
                <c:pt idx="1388">
                  <c:v>0.115624708624709</c:v>
                </c:pt>
                <c:pt idx="1389">
                  <c:v>0.112195804195804</c:v>
                </c:pt>
                <c:pt idx="1390">
                  <c:v>0.109212121212121</c:v>
                </c:pt>
                <c:pt idx="1391">
                  <c:v>0.106473193473194</c:v>
                </c:pt>
                <c:pt idx="1392">
                  <c:v>0.10504662004662</c:v>
                </c:pt>
                <c:pt idx="1393">
                  <c:v>0.101617715617716</c:v>
                </c:pt>
                <c:pt idx="1394">
                  <c:v>0.098715617715618</c:v>
                </c:pt>
                <c:pt idx="1395">
                  <c:v>0.0926783216783219</c:v>
                </c:pt>
                <c:pt idx="1396">
                  <c:v>0.0854522144522147</c:v>
                </c:pt>
                <c:pt idx="1397">
                  <c:v>0.079797202797203</c:v>
                </c:pt>
                <c:pt idx="1398">
                  <c:v>0.0777668997669</c:v>
                </c:pt>
                <c:pt idx="1399">
                  <c:v>0.0761328671328673</c:v>
                </c:pt>
                <c:pt idx="1400">
                  <c:v>0.0740862470862473</c:v>
                </c:pt>
                <c:pt idx="1401">
                  <c:v>0.0719766899766902</c:v>
                </c:pt>
                <c:pt idx="1402">
                  <c:v>0.0704265734265736</c:v>
                </c:pt>
                <c:pt idx="1403">
                  <c:v>0.0695221445221447</c:v>
                </c:pt>
                <c:pt idx="1404">
                  <c:v>0.0686293706293708</c:v>
                </c:pt>
                <c:pt idx="1405">
                  <c:v>0.0659347319347321</c:v>
                </c:pt>
                <c:pt idx="1406">
                  <c:v>0.062804195804196</c:v>
                </c:pt>
                <c:pt idx="1407">
                  <c:v>0.0601981351981354</c:v>
                </c:pt>
                <c:pt idx="1408">
                  <c:v>0.0587575757575759</c:v>
                </c:pt>
                <c:pt idx="1409">
                  <c:v>0.0582517482517484</c:v>
                </c:pt>
                <c:pt idx="1410">
                  <c:v>0.0573543123543125</c:v>
                </c:pt>
                <c:pt idx="1411">
                  <c:v>0.0559766899766901</c:v>
                </c:pt>
                <c:pt idx="1412">
                  <c:v>0.0545361305361307</c:v>
                </c:pt>
                <c:pt idx="1413">
                  <c:v>0.0535524475524477</c:v>
                </c:pt>
                <c:pt idx="1414">
                  <c:v>0.0526363636363638</c:v>
                </c:pt>
                <c:pt idx="1415">
                  <c:v>0.0516689976689978</c:v>
                </c:pt>
                <c:pt idx="1416">
                  <c:v>0.0514312354312356</c:v>
                </c:pt>
                <c:pt idx="1417">
                  <c:v>0.0501375291375293</c:v>
                </c:pt>
                <c:pt idx="1418">
                  <c:v>0.0484032634032635</c:v>
                </c:pt>
                <c:pt idx="1419">
                  <c:v>0.0463566433566435</c:v>
                </c:pt>
                <c:pt idx="1420">
                  <c:v>0.0452820512820514</c:v>
                </c:pt>
                <c:pt idx="1421">
                  <c:v>0.0448181818181819</c:v>
                </c:pt>
                <c:pt idx="1422">
                  <c:v>0.0443776223776225</c:v>
                </c:pt>
                <c:pt idx="1423">
                  <c:v>0.0430512820512822</c:v>
                </c:pt>
                <c:pt idx="1424">
                  <c:v>0.0413146853146854</c:v>
                </c:pt>
                <c:pt idx="1425">
                  <c:v>0.0402680652680654</c:v>
                </c:pt>
                <c:pt idx="1426">
                  <c:v>0.0400000000000001</c:v>
                </c:pt>
                <c:pt idx="1427">
                  <c:v>0.0395011655011656</c:v>
                </c:pt>
                <c:pt idx="1428">
                  <c:v>0.0392983682983684</c:v>
                </c:pt>
                <c:pt idx="1429">
                  <c:v>0.0417995337995339</c:v>
                </c:pt>
                <c:pt idx="1430">
                  <c:v>0.0364848484848486</c:v>
                </c:pt>
                <c:pt idx="1431">
                  <c:v>0.0227529137529138</c:v>
                </c:pt>
                <c:pt idx="1432">
                  <c:v>0.00737296037296039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"2号流量"</c:f>
              <c:strCache>
                <c:ptCount val="1"/>
                <c:pt idx="0">
                  <c:v>2号流量</c:v>
                </c:pt>
              </c:strCache>
            </c:strRef>
          </c:tx>
          <c:spPr>
            <a:ln w="19050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曲线图!$A$2:$A$1434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曲线图!$C$2:$C$1434</c:f>
              <c:numCache>
                <c:formatCode>General</c:formatCode>
                <c:ptCount val="1433"/>
                <c:pt idx="0">
                  <c:v>0</c:v>
                </c:pt>
                <c:pt idx="1">
                  <c:v>0</c:v>
                </c:pt>
                <c:pt idx="2">
                  <c:v>2.22481118881119</c:v>
                </c:pt>
                <c:pt idx="3">
                  <c:v>5.97587412587413</c:v>
                </c:pt>
                <c:pt idx="4">
                  <c:v>7.57664335664336</c:v>
                </c:pt>
                <c:pt idx="5">
                  <c:v>10.0769976689977</c:v>
                </c:pt>
                <c:pt idx="6">
                  <c:v>11.1374428904429</c:v>
                </c:pt>
                <c:pt idx="7">
                  <c:v>10.9525174825175</c:v>
                </c:pt>
                <c:pt idx="8">
                  <c:v>9.74671328671331</c:v>
                </c:pt>
                <c:pt idx="9">
                  <c:v>8.54806293706296</c:v>
                </c:pt>
                <c:pt idx="10">
                  <c:v>8.19488111888114</c:v>
                </c:pt>
                <c:pt idx="11">
                  <c:v>7.90542657342659</c:v>
                </c:pt>
                <c:pt idx="12">
                  <c:v>7.90036596736599</c:v>
                </c:pt>
                <c:pt idx="13">
                  <c:v>7.80412354312356</c:v>
                </c:pt>
                <c:pt idx="14">
                  <c:v>7.783682983683</c:v>
                </c:pt>
                <c:pt idx="15">
                  <c:v>7.70801165501168</c:v>
                </c:pt>
                <c:pt idx="16">
                  <c:v>7.70547785547788</c:v>
                </c:pt>
                <c:pt idx="17">
                  <c:v>7.86820512820515</c:v>
                </c:pt>
                <c:pt idx="18">
                  <c:v>7.79468531468533</c:v>
                </c:pt>
                <c:pt idx="19">
                  <c:v>7.43558741258743</c:v>
                </c:pt>
                <c:pt idx="20">
                  <c:v>6.88824242424244</c:v>
                </c:pt>
                <c:pt idx="21">
                  <c:v>6.340682983683</c:v>
                </c:pt>
                <c:pt idx="22">
                  <c:v>6.25251515151517</c:v>
                </c:pt>
                <c:pt idx="23">
                  <c:v>6.25746386946389</c:v>
                </c:pt>
                <c:pt idx="24">
                  <c:v>6.33167832167834</c:v>
                </c:pt>
                <c:pt idx="25">
                  <c:v>6.38487179487181</c:v>
                </c:pt>
                <c:pt idx="26">
                  <c:v>6.57990909090911</c:v>
                </c:pt>
                <c:pt idx="27">
                  <c:v>6.74493240093242</c:v>
                </c:pt>
                <c:pt idx="28">
                  <c:v>6.74964801864804</c:v>
                </c:pt>
                <c:pt idx="29">
                  <c:v>6.71299067599069</c:v>
                </c:pt>
                <c:pt idx="30">
                  <c:v>6.63454312354314</c:v>
                </c:pt>
                <c:pt idx="31">
                  <c:v>6.59586713286715</c:v>
                </c:pt>
                <c:pt idx="32">
                  <c:v>6.69814219114221</c:v>
                </c:pt>
                <c:pt idx="33">
                  <c:v>6.64217249417251</c:v>
                </c:pt>
                <c:pt idx="34">
                  <c:v>6.58088811188813</c:v>
                </c:pt>
                <c:pt idx="35">
                  <c:v>6.37516783216785</c:v>
                </c:pt>
                <c:pt idx="36">
                  <c:v>6.14543356643358</c:v>
                </c:pt>
                <c:pt idx="37">
                  <c:v>6.0462843822844</c:v>
                </c:pt>
                <c:pt idx="38">
                  <c:v>6.06009557109559</c:v>
                </c:pt>
                <c:pt idx="39">
                  <c:v>6.08089044289046</c:v>
                </c:pt>
                <c:pt idx="40">
                  <c:v>6.08001864801866</c:v>
                </c:pt>
                <c:pt idx="41">
                  <c:v>6.0713822843823</c:v>
                </c:pt>
                <c:pt idx="42">
                  <c:v>6.10400000000002</c:v>
                </c:pt>
                <c:pt idx="43">
                  <c:v>6.19418414918417</c:v>
                </c:pt>
                <c:pt idx="44">
                  <c:v>6.30566899766901</c:v>
                </c:pt>
                <c:pt idx="45">
                  <c:v>6.40076456876459</c:v>
                </c:pt>
                <c:pt idx="46">
                  <c:v>6.42565034965037</c:v>
                </c:pt>
                <c:pt idx="47">
                  <c:v>6.44276689976692</c:v>
                </c:pt>
                <c:pt idx="48">
                  <c:v>6.40025641025643</c:v>
                </c:pt>
                <c:pt idx="49">
                  <c:v>6.28937995337997</c:v>
                </c:pt>
                <c:pt idx="50">
                  <c:v>6.11730769230771</c:v>
                </c:pt>
                <c:pt idx="51">
                  <c:v>5.90874358974361</c:v>
                </c:pt>
                <c:pt idx="52">
                  <c:v>5.81649650349652</c:v>
                </c:pt>
                <c:pt idx="53">
                  <c:v>5.69802331002333</c:v>
                </c:pt>
                <c:pt idx="54">
                  <c:v>5.63090675990678</c:v>
                </c:pt>
                <c:pt idx="55">
                  <c:v>5.59306526806528</c:v>
                </c:pt>
                <c:pt idx="56">
                  <c:v>5.52991841491843</c:v>
                </c:pt>
                <c:pt idx="57">
                  <c:v>5.49588578088579</c:v>
                </c:pt>
                <c:pt idx="58">
                  <c:v>5.4748111888112</c:v>
                </c:pt>
                <c:pt idx="59">
                  <c:v>5.41128671328673</c:v>
                </c:pt>
                <c:pt idx="60">
                  <c:v>5.28143123543125</c:v>
                </c:pt>
                <c:pt idx="61">
                  <c:v>5.10777389277391</c:v>
                </c:pt>
                <c:pt idx="62">
                  <c:v>4.97382051282053</c:v>
                </c:pt>
                <c:pt idx="63">
                  <c:v>4.86115850815852</c:v>
                </c:pt>
                <c:pt idx="64">
                  <c:v>4.80707925407927</c:v>
                </c:pt>
                <c:pt idx="65">
                  <c:v>4.67805361305363</c:v>
                </c:pt>
                <c:pt idx="66">
                  <c:v>4.5243822843823</c:v>
                </c:pt>
                <c:pt idx="67">
                  <c:v>4.35669230769232</c:v>
                </c:pt>
                <c:pt idx="68">
                  <c:v>4.21177622377624</c:v>
                </c:pt>
                <c:pt idx="69">
                  <c:v>4.08112121212122</c:v>
                </c:pt>
                <c:pt idx="70">
                  <c:v>4.03466200466202</c:v>
                </c:pt>
                <c:pt idx="71">
                  <c:v>3.96617016317017</c:v>
                </c:pt>
                <c:pt idx="72">
                  <c:v>3.90474825174826</c:v>
                </c:pt>
                <c:pt idx="73">
                  <c:v>3.84716783216784</c:v>
                </c:pt>
                <c:pt idx="74">
                  <c:v>3.75525174825176</c:v>
                </c:pt>
                <c:pt idx="75">
                  <c:v>3.63985081585083</c:v>
                </c:pt>
                <c:pt idx="76">
                  <c:v>3.58028438228439</c:v>
                </c:pt>
                <c:pt idx="77">
                  <c:v>3.47355011655012</c:v>
                </c:pt>
                <c:pt idx="78">
                  <c:v>3.38576223776225</c:v>
                </c:pt>
                <c:pt idx="79">
                  <c:v>3.32988344988346</c:v>
                </c:pt>
                <c:pt idx="80">
                  <c:v>3.31531002331003</c:v>
                </c:pt>
                <c:pt idx="81">
                  <c:v>3.30554778554779</c:v>
                </c:pt>
                <c:pt idx="82">
                  <c:v>3.29948484848486</c:v>
                </c:pt>
                <c:pt idx="83">
                  <c:v>3.2492703962704</c:v>
                </c:pt>
                <c:pt idx="84">
                  <c:v>3.17408624708625</c:v>
                </c:pt>
                <c:pt idx="85">
                  <c:v>3.0928717948718</c:v>
                </c:pt>
                <c:pt idx="86">
                  <c:v>3.01638461538462</c:v>
                </c:pt>
                <c:pt idx="87">
                  <c:v>2.96515850815852</c:v>
                </c:pt>
                <c:pt idx="88">
                  <c:v>2.94757575757576</c:v>
                </c:pt>
                <c:pt idx="89">
                  <c:v>2.93836130536131</c:v>
                </c:pt>
                <c:pt idx="90">
                  <c:v>2.93795104895106</c:v>
                </c:pt>
                <c:pt idx="91">
                  <c:v>2.94247552447553</c:v>
                </c:pt>
                <c:pt idx="92">
                  <c:v>2.95051981351982</c:v>
                </c:pt>
                <c:pt idx="93">
                  <c:v>2.96004195804197</c:v>
                </c:pt>
                <c:pt idx="94">
                  <c:v>2.96200932400933</c:v>
                </c:pt>
                <c:pt idx="95">
                  <c:v>2.96426806526807</c:v>
                </c:pt>
                <c:pt idx="96">
                  <c:v>2.96841025641026</c:v>
                </c:pt>
                <c:pt idx="97">
                  <c:v>2.98131468531469</c:v>
                </c:pt>
                <c:pt idx="98">
                  <c:v>3.00275524475525</c:v>
                </c:pt>
                <c:pt idx="99">
                  <c:v>3.03162703962705</c:v>
                </c:pt>
                <c:pt idx="100">
                  <c:v>3.05268997668998</c:v>
                </c:pt>
                <c:pt idx="101">
                  <c:v>3.10033100233101</c:v>
                </c:pt>
                <c:pt idx="102">
                  <c:v>3.15355944055945</c:v>
                </c:pt>
                <c:pt idx="103">
                  <c:v>3.23535897435898</c:v>
                </c:pt>
                <c:pt idx="104">
                  <c:v>3.33332634032635</c:v>
                </c:pt>
                <c:pt idx="105">
                  <c:v>3.41566666666668</c:v>
                </c:pt>
                <c:pt idx="106">
                  <c:v>3.44069463869465</c:v>
                </c:pt>
                <c:pt idx="107">
                  <c:v>3.45511655011656</c:v>
                </c:pt>
                <c:pt idx="108">
                  <c:v>3.43669230769232</c:v>
                </c:pt>
                <c:pt idx="109">
                  <c:v>3.38909790209791</c:v>
                </c:pt>
                <c:pt idx="110">
                  <c:v>3.32234265734267</c:v>
                </c:pt>
                <c:pt idx="111">
                  <c:v>3.24444755244756</c:v>
                </c:pt>
                <c:pt idx="112">
                  <c:v>3.18247552447553</c:v>
                </c:pt>
                <c:pt idx="113">
                  <c:v>3.16162703962705</c:v>
                </c:pt>
                <c:pt idx="114">
                  <c:v>3.14614685314686</c:v>
                </c:pt>
                <c:pt idx="115">
                  <c:v>3.1938111888112</c:v>
                </c:pt>
                <c:pt idx="116">
                  <c:v>3.26268764568765</c:v>
                </c:pt>
                <c:pt idx="117">
                  <c:v>3.31487645687646</c:v>
                </c:pt>
                <c:pt idx="118">
                  <c:v>3.34302331002332</c:v>
                </c:pt>
                <c:pt idx="119">
                  <c:v>3.35124941724943</c:v>
                </c:pt>
                <c:pt idx="120">
                  <c:v>3.37581818181819</c:v>
                </c:pt>
                <c:pt idx="121">
                  <c:v>3.43247785547786</c:v>
                </c:pt>
                <c:pt idx="122">
                  <c:v>3.47978088578089</c:v>
                </c:pt>
                <c:pt idx="123">
                  <c:v>3.49566666666668</c:v>
                </c:pt>
                <c:pt idx="124">
                  <c:v>3.47946153846155</c:v>
                </c:pt>
                <c:pt idx="125">
                  <c:v>3.46965268065269</c:v>
                </c:pt>
                <c:pt idx="126">
                  <c:v>3.47241491841493</c:v>
                </c:pt>
                <c:pt idx="127">
                  <c:v>3.50615850815852</c:v>
                </c:pt>
                <c:pt idx="128">
                  <c:v>3.52684848484849</c:v>
                </c:pt>
                <c:pt idx="129">
                  <c:v>3.52781585081586</c:v>
                </c:pt>
                <c:pt idx="130">
                  <c:v>3.51803030303031</c:v>
                </c:pt>
                <c:pt idx="131">
                  <c:v>3.50971794871796</c:v>
                </c:pt>
                <c:pt idx="132">
                  <c:v>3.49966200466201</c:v>
                </c:pt>
                <c:pt idx="133">
                  <c:v>3.48816317016318</c:v>
                </c:pt>
                <c:pt idx="134">
                  <c:v>3.47836130536131</c:v>
                </c:pt>
                <c:pt idx="135">
                  <c:v>3.47451981351982</c:v>
                </c:pt>
                <c:pt idx="136">
                  <c:v>3.45576456876458</c:v>
                </c:pt>
                <c:pt idx="137">
                  <c:v>3.44180885780887</c:v>
                </c:pt>
                <c:pt idx="138">
                  <c:v>3.40119813519814</c:v>
                </c:pt>
                <c:pt idx="139">
                  <c:v>3.35778787878789</c:v>
                </c:pt>
                <c:pt idx="140">
                  <c:v>3.32747552447553</c:v>
                </c:pt>
                <c:pt idx="141">
                  <c:v>3.32351282051283</c:v>
                </c:pt>
                <c:pt idx="142">
                  <c:v>3.34560139860141</c:v>
                </c:pt>
                <c:pt idx="143">
                  <c:v>3.39582750582751</c:v>
                </c:pt>
                <c:pt idx="144">
                  <c:v>3.42446386946388</c:v>
                </c:pt>
                <c:pt idx="145">
                  <c:v>3.4774801864802</c:v>
                </c:pt>
                <c:pt idx="146">
                  <c:v>3.50204895104896</c:v>
                </c:pt>
                <c:pt idx="147">
                  <c:v>3.49115151515152</c:v>
                </c:pt>
                <c:pt idx="148">
                  <c:v>3.48478321678323</c:v>
                </c:pt>
                <c:pt idx="149">
                  <c:v>3.50857575757577</c:v>
                </c:pt>
                <c:pt idx="150">
                  <c:v>3.52433333333334</c:v>
                </c:pt>
                <c:pt idx="151">
                  <c:v>3.550006993007</c:v>
                </c:pt>
                <c:pt idx="152">
                  <c:v>3.54764102564103</c:v>
                </c:pt>
                <c:pt idx="153">
                  <c:v>3.54479254079255</c:v>
                </c:pt>
                <c:pt idx="154">
                  <c:v>3.55447552447553</c:v>
                </c:pt>
                <c:pt idx="155">
                  <c:v>3.54702797202798</c:v>
                </c:pt>
                <c:pt idx="156">
                  <c:v>3.53891375291376</c:v>
                </c:pt>
                <c:pt idx="157">
                  <c:v>3.51665268065269</c:v>
                </c:pt>
                <c:pt idx="158">
                  <c:v>3.49571095571096</c:v>
                </c:pt>
                <c:pt idx="159">
                  <c:v>3.50088811188812</c:v>
                </c:pt>
                <c:pt idx="160">
                  <c:v>3.53994405594406</c:v>
                </c:pt>
                <c:pt idx="161">
                  <c:v>3.58695804195805</c:v>
                </c:pt>
                <c:pt idx="162">
                  <c:v>3.60649650349651</c:v>
                </c:pt>
                <c:pt idx="163">
                  <c:v>3.62990209790211</c:v>
                </c:pt>
                <c:pt idx="164">
                  <c:v>3.63116317016318</c:v>
                </c:pt>
                <c:pt idx="165">
                  <c:v>3.67262937062938</c:v>
                </c:pt>
                <c:pt idx="166">
                  <c:v>3.75111888111889</c:v>
                </c:pt>
                <c:pt idx="167">
                  <c:v>3.82253146853148</c:v>
                </c:pt>
                <c:pt idx="168">
                  <c:v>3.84084382284383</c:v>
                </c:pt>
                <c:pt idx="169">
                  <c:v>3.84565967365968</c:v>
                </c:pt>
                <c:pt idx="170">
                  <c:v>3.8390442890443</c:v>
                </c:pt>
                <c:pt idx="171">
                  <c:v>3.8483146853147</c:v>
                </c:pt>
                <c:pt idx="172">
                  <c:v>3.879675990676</c:v>
                </c:pt>
                <c:pt idx="173">
                  <c:v>3.90605594405595</c:v>
                </c:pt>
                <c:pt idx="174">
                  <c:v>3.91356177156178</c:v>
                </c:pt>
                <c:pt idx="175">
                  <c:v>3.92175757575759</c:v>
                </c:pt>
                <c:pt idx="176">
                  <c:v>3.91400000000001</c:v>
                </c:pt>
                <c:pt idx="177">
                  <c:v>3.90726107226108</c:v>
                </c:pt>
                <c:pt idx="178">
                  <c:v>3.90924242424243</c:v>
                </c:pt>
                <c:pt idx="179">
                  <c:v>3.90687645687647</c:v>
                </c:pt>
                <c:pt idx="180">
                  <c:v>3.9081794871795</c:v>
                </c:pt>
                <c:pt idx="181">
                  <c:v>3.9237738927739</c:v>
                </c:pt>
                <c:pt idx="182">
                  <c:v>3.95242191142192</c:v>
                </c:pt>
                <c:pt idx="183">
                  <c:v>4.00002797202798</c:v>
                </c:pt>
                <c:pt idx="184">
                  <c:v>4.03583216783218</c:v>
                </c:pt>
                <c:pt idx="185">
                  <c:v>4.06225174825176</c:v>
                </c:pt>
                <c:pt idx="186">
                  <c:v>4.07559440559442</c:v>
                </c:pt>
                <c:pt idx="187">
                  <c:v>4.09202797202798</c:v>
                </c:pt>
                <c:pt idx="188">
                  <c:v>4.08132634032635</c:v>
                </c:pt>
                <c:pt idx="189">
                  <c:v>4.02987645687647</c:v>
                </c:pt>
                <c:pt idx="190">
                  <c:v>3.95249184149185</c:v>
                </c:pt>
                <c:pt idx="191">
                  <c:v>3.86236130536132</c:v>
                </c:pt>
                <c:pt idx="192">
                  <c:v>3.81968764568766</c:v>
                </c:pt>
                <c:pt idx="193">
                  <c:v>3.75856876456877</c:v>
                </c:pt>
                <c:pt idx="194">
                  <c:v>3.73105128205129</c:v>
                </c:pt>
                <c:pt idx="195">
                  <c:v>3.73025407925409</c:v>
                </c:pt>
                <c:pt idx="196">
                  <c:v>3.74027272727274</c:v>
                </c:pt>
                <c:pt idx="197">
                  <c:v>3.75054778554779</c:v>
                </c:pt>
                <c:pt idx="198">
                  <c:v>3.75619347319348</c:v>
                </c:pt>
                <c:pt idx="199">
                  <c:v>3.7657132867133</c:v>
                </c:pt>
                <c:pt idx="200">
                  <c:v>3.77520046620048</c:v>
                </c:pt>
                <c:pt idx="201">
                  <c:v>3.77840326340327</c:v>
                </c:pt>
                <c:pt idx="202">
                  <c:v>3.75898135198136</c:v>
                </c:pt>
                <c:pt idx="203">
                  <c:v>3.71406293706295</c:v>
                </c:pt>
                <c:pt idx="204">
                  <c:v>3.6808414918415</c:v>
                </c:pt>
                <c:pt idx="205">
                  <c:v>3.60762703962705</c:v>
                </c:pt>
                <c:pt idx="206">
                  <c:v>3.53145920745922</c:v>
                </c:pt>
                <c:pt idx="207">
                  <c:v>3.45995804195805</c:v>
                </c:pt>
                <c:pt idx="208">
                  <c:v>3.40778321678323</c:v>
                </c:pt>
                <c:pt idx="209">
                  <c:v>3.36968997668999</c:v>
                </c:pt>
                <c:pt idx="210">
                  <c:v>3.35277855477856</c:v>
                </c:pt>
                <c:pt idx="211">
                  <c:v>3.32445454545455</c:v>
                </c:pt>
                <c:pt idx="212">
                  <c:v>3.31086013986015</c:v>
                </c:pt>
                <c:pt idx="213">
                  <c:v>3.31325641025642</c:v>
                </c:pt>
                <c:pt idx="214">
                  <c:v>3.32702097902099</c:v>
                </c:pt>
                <c:pt idx="215">
                  <c:v>3.34056876456877</c:v>
                </c:pt>
                <c:pt idx="216">
                  <c:v>3.35230536130537</c:v>
                </c:pt>
                <c:pt idx="217">
                  <c:v>3.35772727272728</c:v>
                </c:pt>
                <c:pt idx="218">
                  <c:v>3.36432167832169</c:v>
                </c:pt>
                <c:pt idx="219">
                  <c:v>3.37399300699302</c:v>
                </c:pt>
                <c:pt idx="220">
                  <c:v>3.41438461538462</c:v>
                </c:pt>
                <c:pt idx="221">
                  <c:v>3.46591375291376</c:v>
                </c:pt>
                <c:pt idx="222">
                  <c:v>3.5122773892774</c:v>
                </c:pt>
                <c:pt idx="223">
                  <c:v>3.52212587412588</c:v>
                </c:pt>
                <c:pt idx="224">
                  <c:v>3.54113286713288</c:v>
                </c:pt>
                <c:pt idx="225">
                  <c:v>3.57920745920747</c:v>
                </c:pt>
                <c:pt idx="226">
                  <c:v>3.62550349650351</c:v>
                </c:pt>
                <c:pt idx="227">
                  <c:v>3.672006993007</c:v>
                </c:pt>
                <c:pt idx="228">
                  <c:v>3.69616783216784</c:v>
                </c:pt>
                <c:pt idx="229">
                  <c:v>3.70879953379954</c:v>
                </c:pt>
                <c:pt idx="230">
                  <c:v>3.73149417249418</c:v>
                </c:pt>
                <c:pt idx="231">
                  <c:v>3.76318181818183</c:v>
                </c:pt>
                <c:pt idx="232">
                  <c:v>3.76565501165502</c:v>
                </c:pt>
                <c:pt idx="233">
                  <c:v>3.72561305361306</c:v>
                </c:pt>
                <c:pt idx="234">
                  <c:v>3.63095104895106</c:v>
                </c:pt>
                <c:pt idx="235">
                  <c:v>3.56753613053614</c:v>
                </c:pt>
                <c:pt idx="236">
                  <c:v>3.4531048951049</c:v>
                </c:pt>
                <c:pt idx="237">
                  <c:v>3.36155244755246</c:v>
                </c:pt>
                <c:pt idx="238">
                  <c:v>3.30697902097903</c:v>
                </c:pt>
                <c:pt idx="239">
                  <c:v>3.28859440559441</c:v>
                </c:pt>
                <c:pt idx="240">
                  <c:v>3.28686247086248</c:v>
                </c:pt>
                <c:pt idx="241">
                  <c:v>3.28886480186481</c:v>
                </c:pt>
                <c:pt idx="242">
                  <c:v>3.30458741258742</c:v>
                </c:pt>
                <c:pt idx="243">
                  <c:v>3.31010722610723</c:v>
                </c:pt>
                <c:pt idx="244">
                  <c:v>3.30075058275059</c:v>
                </c:pt>
                <c:pt idx="245">
                  <c:v>3.27360372960374</c:v>
                </c:pt>
                <c:pt idx="246">
                  <c:v>3.25191841491842</c:v>
                </c:pt>
                <c:pt idx="247">
                  <c:v>3.20355011655012</c:v>
                </c:pt>
                <c:pt idx="248">
                  <c:v>3.15620745920747</c:v>
                </c:pt>
                <c:pt idx="249">
                  <c:v>3.11839393939395</c:v>
                </c:pt>
                <c:pt idx="250">
                  <c:v>3.08716550116551</c:v>
                </c:pt>
                <c:pt idx="251">
                  <c:v>3.05535897435898</c:v>
                </c:pt>
                <c:pt idx="252">
                  <c:v>3.04053379953381</c:v>
                </c:pt>
                <c:pt idx="253">
                  <c:v>3.02220046620047</c:v>
                </c:pt>
                <c:pt idx="254">
                  <c:v>3.01602797202798</c:v>
                </c:pt>
                <c:pt idx="255">
                  <c:v>3.0129766899767</c:v>
                </c:pt>
                <c:pt idx="256">
                  <c:v>3.01134965034966</c:v>
                </c:pt>
                <c:pt idx="257">
                  <c:v>3.03158974358975</c:v>
                </c:pt>
                <c:pt idx="258">
                  <c:v>3.04919114219115</c:v>
                </c:pt>
                <c:pt idx="259">
                  <c:v>3.08969930069931</c:v>
                </c:pt>
                <c:pt idx="260">
                  <c:v>3.11742191142192</c:v>
                </c:pt>
                <c:pt idx="261">
                  <c:v>3.12271095571096</c:v>
                </c:pt>
                <c:pt idx="262">
                  <c:v>3.12203030303031</c:v>
                </c:pt>
                <c:pt idx="263">
                  <c:v>3.12051748251749</c:v>
                </c:pt>
                <c:pt idx="264">
                  <c:v>3.12325407925409</c:v>
                </c:pt>
                <c:pt idx="265">
                  <c:v>3.13428904428905</c:v>
                </c:pt>
                <c:pt idx="266">
                  <c:v>3.15321212121213</c:v>
                </c:pt>
                <c:pt idx="267">
                  <c:v>3.17142657342658</c:v>
                </c:pt>
                <c:pt idx="268">
                  <c:v>3.19403962703963</c:v>
                </c:pt>
                <c:pt idx="269">
                  <c:v>3.23562703962705</c:v>
                </c:pt>
                <c:pt idx="270">
                  <c:v>3.26226340326341</c:v>
                </c:pt>
                <c:pt idx="271">
                  <c:v>3.31631468531469</c:v>
                </c:pt>
                <c:pt idx="272">
                  <c:v>3.3589090909091</c:v>
                </c:pt>
                <c:pt idx="273">
                  <c:v>3.39037296037297</c:v>
                </c:pt>
                <c:pt idx="274">
                  <c:v>3.40612820512821</c:v>
                </c:pt>
                <c:pt idx="275">
                  <c:v>3.43058508158509</c:v>
                </c:pt>
                <c:pt idx="276">
                  <c:v>3.44547552447553</c:v>
                </c:pt>
                <c:pt idx="277">
                  <c:v>3.47599300699302</c:v>
                </c:pt>
                <c:pt idx="278">
                  <c:v>3.48789277389278</c:v>
                </c:pt>
                <c:pt idx="279">
                  <c:v>3.43989976689978</c:v>
                </c:pt>
                <c:pt idx="280">
                  <c:v>3.3395407925408</c:v>
                </c:pt>
                <c:pt idx="281">
                  <c:v>3.21158275058276</c:v>
                </c:pt>
                <c:pt idx="282">
                  <c:v>3.09729137529138</c:v>
                </c:pt>
                <c:pt idx="283">
                  <c:v>3.06065967365968</c:v>
                </c:pt>
                <c:pt idx="284">
                  <c:v>3.01806060606061</c:v>
                </c:pt>
                <c:pt idx="285">
                  <c:v>3.01307226107227</c:v>
                </c:pt>
                <c:pt idx="286">
                  <c:v>3.02464102564103</c:v>
                </c:pt>
                <c:pt idx="287">
                  <c:v>3.04179953379954</c:v>
                </c:pt>
                <c:pt idx="288">
                  <c:v>3.05072261072262</c:v>
                </c:pt>
                <c:pt idx="289">
                  <c:v>3.06788344988346</c:v>
                </c:pt>
                <c:pt idx="290">
                  <c:v>3.07560606060607</c:v>
                </c:pt>
                <c:pt idx="291">
                  <c:v>3.0650372960373</c:v>
                </c:pt>
                <c:pt idx="292">
                  <c:v>3.04423076923078</c:v>
                </c:pt>
                <c:pt idx="293">
                  <c:v>3.03761305361306</c:v>
                </c:pt>
                <c:pt idx="294">
                  <c:v>3.04329836829838</c:v>
                </c:pt>
                <c:pt idx="295">
                  <c:v>3.07916317016318</c:v>
                </c:pt>
                <c:pt idx="296">
                  <c:v>3.12703962703963</c:v>
                </c:pt>
                <c:pt idx="297">
                  <c:v>3.15844522144523</c:v>
                </c:pt>
                <c:pt idx="298">
                  <c:v>3.16583916083917</c:v>
                </c:pt>
                <c:pt idx="299">
                  <c:v>3.16255244755245</c:v>
                </c:pt>
                <c:pt idx="300">
                  <c:v>3.16083916083917</c:v>
                </c:pt>
                <c:pt idx="301">
                  <c:v>3.16289277389278</c:v>
                </c:pt>
                <c:pt idx="302">
                  <c:v>3.16706060606061</c:v>
                </c:pt>
                <c:pt idx="303">
                  <c:v>3.16314918414919</c:v>
                </c:pt>
                <c:pt idx="304">
                  <c:v>3.15164335664336</c:v>
                </c:pt>
                <c:pt idx="305">
                  <c:v>3.12805827505828</c:v>
                </c:pt>
                <c:pt idx="306">
                  <c:v>3.11231701631702</c:v>
                </c:pt>
                <c:pt idx="307">
                  <c:v>3.08054778554779</c:v>
                </c:pt>
                <c:pt idx="308">
                  <c:v>3.06136829836831</c:v>
                </c:pt>
                <c:pt idx="309">
                  <c:v>3.05229137529138</c:v>
                </c:pt>
                <c:pt idx="310">
                  <c:v>3.04849650349651</c:v>
                </c:pt>
                <c:pt idx="311">
                  <c:v>3.04802097902099</c:v>
                </c:pt>
                <c:pt idx="312">
                  <c:v>3.05389510489511</c:v>
                </c:pt>
                <c:pt idx="313">
                  <c:v>3.0815780885781</c:v>
                </c:pt>
                <c:pt idx="314">
                  <c:v>3.12119580419581</c:v>
                </c:pt>
                <c:pt idx="315">
                  <c:v>3.14803496503497</c:v>
                </c:pt>
                <c:pt idx="316">
                  <c:v>3.14397202797204</c:v>
                </c:pt>
                <c:pt idx="317">
                  <c:v>3.10950815850817</c:v>
                </c:pt>
                <c:pt idx="318">
                  <c:v>3.08671561771563</c:v>
                </c:pt>
                <c:pt idx="319">
                  <c:v>3.04455477855479</c:v>
                </c:pt>
                <c:pt idx="320">
                  <c:v>3.02912587412588</c:v>
                </c:pt>
                <c:pt idx="321">
                  <c:v>3.03953146853148</c:v>
                </c:pt>
                <c:pt idx="322">
                  <c:v>3.06169930069931</c:v>
                </c:pt>
                <c:pt idx="323">
                  <c:v>3.07922377622378</c:v>
                </c:pt>
                <c:pt idx="324">
                  <c:v>3.08405827505828</c:v>
                </c:pt>
                <c:pt idx="325">
                  <c:v>3.08564568764569</c:v>
                </c:pt>
                <c:pt idx="326">
                  <c:v>3.08103263403264</c:v>
                </c:pt>
                <c:pt idx="327">
                  <c:v>3.06870396270397</c:v>
                </c:pt>
                <c:pt idx="328">
                  <c:v>3.05665034965036</c:v>
                </c:pt>
                <c:pt idx="329">
                  <c:v>3.02649184149185</c:v>
                </c:pt>
                <c:pt idx="330">
                  <c:v>3.00023310023311</c:v>
                </c:pt>
                <c:pt idx="331">
                  <c:v>2.92900932400933</c:v>
                </c:pt>
                <c:pt idx="332">
                  <c:v>2.8369766899767</c:v>
                </c:pt>
                <c:pt idx="333">
                  <c:v>2.75167365967367</c:v>
                </c:pt>
                <c:pt idx="334">
                  <c:v>2.68265734265735</c:v>
                </c:pt>
                <c:pt idx="335">
                  <c:v>2.64602797202798</c:v>
                </c:pt>
                <c:pt idx="336">
                  <c:v>2.6409696969697</c:v>
                </c:pt>
                <c:pt idx="337">
                  <c:v>2.64169230769231</c:v>
                </c:pt>
                <c:pt idx="338">
                  <c:v>2.65118414918416</c:v>
                </c:pt>
                <c:pt idx="339">
                  <c:v>2.67119347319348</c:v>
                </c:pt>
                <c:pt idx="340">
                  <c:v>2.69107226107227</c:v>
                </c:pt>
                <c:pt idx="341">
                  <c:v>2.70893006993008</c:v>
                </c:pt>
                <c:pt idx="342">
                  <c:v>2.71389976689977</c:v>
                </c:pt>
                <c:pt idx="343">
                  <c:v>2.70710023310024</c:v>
                </c:pt>
                <c:pt idx="344">
                  <c:v>2.69103263403264</c:v>
                </c:pt>
                <c:pt idx="345">
                  <c:v>2.67446386946388</c:v>
                </c:pt>
                <c:pt idx="346">
                  <c:v>2.66858508158509</c:v>
                </c:pt>
                <c:pt idx="347">
                  <c:v>2.68641025641026</c:v>
                </c:pt>
                <c:pt idx="348">
                  <c:v>2.70385547785548</c:v>
                </c:pt>
                <c:pt idx="349">
                  <c:v>2.7449393939394</c:v>
                </c:pt>
                <c:pt idx="350">
                  <c:v>2.781668997669</c:v>
                </c:pt>
                <c:pt idx="351">
                  <c:v>2.79814685314686</c:v>
                </c:pt>
                <c:pt idx="352">
                  <c:v>2.79643123543124</c:v>
                </c:pt>
                <c:pt idx="353">
                  <c:v>2.78063403263404</c:v>
                </c:pt>
                <c:pt idx="354">
                  <c:v>2.76906993006994</c:v>
                </c:pt>
                <c:pt idx="355">
                  <c:v>2.73776923076924</c:v>
                </c:pt>
                <c:pt idx="356">
                  <c:v>2.69555710955712</c:v>
                </c:pt>
                <c:pt idx="357">
                  <c:v>2.63905594405595</c:v>
                </c:pt>
                <c:pt idx="358">
                  <c:v>2.58163170163171</c:v>
                </c:pt>
                <c:pt idx="359">
                  <c:v>2.52365967365968</c:v>
                </c:pt>
                <c:pt idx="360">
                  <c:v>2.49479254079255</c:v>
                </c:pt>
                <c:pt idx="361">
                  <c:v>2.44190675990677</c:v>
                </c:pt>
                <c:pt idx="362">
                  <c:v>2.38908624708625</c:v>
                </c:pt>
                <c:pt idx="363">
                  <c:v>2.3400372960373</c:v>
                </c:pt>
                <c:pt idx="364">
                  <c:v>2.2909766899767</c:v>
                </c:pt>
                <c:pt idx="365">
                  <c:v>2.23203030303031</c:v>
                </c:pt>
                <c:pt idx="366">
                  <c:v>2.20136596736597</c:v>
                </c:pt>
                <c:pt idx="367">
                  <c:v>2.13812587412588</c:v>
                </c:pt>
                <c:pt idx="368">
                  <c:v>2.08294871794872</c:v>
                </c:pt>
                <c:pt idx="369">
                  <c:v>2.04574825174826</c:v>
                </c:pt>
                <c:pt idx="370">
                  <c:v>2.02382750582751</c:v>
                </c:pt>
                <c:pt idx="371">
                  <c:v>2.0149020979021</c:v>
                </c:pt>
                <c:pt idx="372">
                  <c:v>2.01538228438229</c:v>
                </c:pt>
                <c:pt idx="373">
                  <c:v>2.02385081585082</c:v>
                </c:pt>
                <c:pt idx="374">
                  <c:v>2.03563636363637</c:v>
                </c:pt>
                <c:pt idx="375">
                  <c:v>2.04334498834499</c:v>
                </c:pt>
                <c:pt idx="376">
                  <c:v>2.03210722610723</c:v>
                </c:pt>
                <c:pt idx="377">
                  <c:v>2.00793006993007</c:v>
                </c:pt>
                <c:pt idx="378">
                  <c:v>1.99519347319348</c:v>
                </c:pt>
                <c:pt idx="379">
                  <c:v>1.97734965034966</c:v>
                </c:pt>
                <c:pt idx="380">
                  <c:v>1.97880652680653</c:v>
                </c:pt>
                <c:pt idx="381">
                  <c:v>1.99299533799534</c:v>
                </c:pt>
                <c:pt idx="382">
                  <c:v>2.00684615384616</c:v>
                </c:pt>
                <c:pt idx="383">
                  <c:v>2.02149650349651</c:v>
                </c:pt>
                <c:pt idx="384">
                  <c:v>2.02668764568765</c:v>
                </c:pt>
                <c:pt idx="385">
                  <c:v>2.03363636363637</c:v>
                </c:pt>
                <c:pt idx="386">
                  <c:v>2.03757575757576</c:v>
                </c:pt>
                <c:pt idx="387">
                  <c:v>2.03875291375292</c:v>
                </c:pt>
                <c:pt idx="388">
                  <c:v>2.04599766899767</c:v>
                </c:pt>
                <c:pt idx="389">
                  <c:v>2.05685780885781</c:v>
                </c:pt>
                <c:pt idx="390">
                  <c:v>2.06232400932402</c:v>
                </c:pt>
                <c:pt idx="391">
                  <c:v>2.07446620046621</c:v>
                </c:pt>
                <c:pt idx="392">
                  <c:v>2.08470862470863</c:v>
                </c:pt>
                <c:pt idx="393">
                  <c:v>2.09644988344989</c:v>
                </c:pt>
                <c:pt idx="394">
                  <c:v>2.11713286713287</c:v>
                </c:pt>
                <c:pt idx="395">
                  <c:v>2.14382517482518</c:v>
                </c:pt>
                <c:pt idx="396">
                  <c:v>2.16719813519814</c:v>
                </c:pt>
                <c:pt idx="397">
                  <c:v>2.17051748251749</c:v>
                </c:pt>
                <c:pt idx="398">
                  <c:v>2.15714918414919</c:v>
                </c:pt>
                <c:pt idx="399">
                  <c:v>2.13005128205129</c:v>
                </c:pt>
                <c:pt idx="400">
                  <c:v>2.10447785547786</c:v>
                </c:pt>
                <c:pt idx="401">
                  <c:v>2.0849090909091</c:v>
                </c:pt>
                <c:pt idx="402">
                  <c:v>2.07801165501166</c:v>
                </c:pt>
                <c:pt idx="403">
                  <c:v>2.06412587412588</c:v>
                </c:pt>
                <c:pt idx="404">
                  <c:v>2.05140326340327</c:v>
                </c:pt>
                <c:pt idx="405">
                  <c:v>2.03928438228439</c:v>
                </c:pt>
                <c:pt idx="406">
                  <c:v>2.01921678321679</c:v>
                </c:pt>
                <c:pt idx="407">
                  <c:v>1.99442424242425</c:v>
                </c:pt>
                <c:pt idx="408">
                  <c:v>1.98186946386947</c:v>
                </c:pt>
                <c:pt idx="409">
                  <c:v>1.95586713286714</c:v>
                </c:pt>
                <c:pt idx="410">
                  <c:v>1.92941025641026</c:v>
                </c:pt>
                <c:pt idx="411">
                  <c:v>1.90183916083917</c:v>
                </c:pt>
                <c:pt idx="412">
                  <c:v>1.875337995338</c:v>
                </c:pt>
                <c:pt idx="413">
                  <c:v>1.85620046620047</c:v>
                </c:pt>
                <c:pt idx="414">
                  <c:v>1.85114452214453</c:v>
                </c:pt>
                <c:pt idx="415">
                  <c:v>1.85151748251749</c:v>
                </c:pt>
                <c:pt idx="416">
                  <c:v>1.86252447552448</c:v>
                </c:pt>
                <c:pt idx="417">
                  <c:v>1.8774358974359</c:v>
                </c:pt>
                <c:pt idx="418">
                  <c:v>1.88606060606061</c:v>
                </c:pt>
                <c:pt idx="419">
                  <c:v>1.89520046620047</c:v>
                </c:pt>
                <c:pt idx="420">
                  <c:v>1.90265734265735</c:v>
                </c:pt>
                <c:pt idx="421">
                  <c:v>1.92439160839161</c:v>
                </c:pt>
                <c:pt idx="422">
                  <c:v>1.94508158508159</c:v>
                </c:pt>
                <c:pt idx="423">
                  <c:v>1.95966666666667</c:v>
                </c:pt>
                <c:pt idx="424">
                  <c:v>1.97379020979021</c:v>
                </c:pt>
                <c:pt idx="425">
                  <c:v>1.98876923076924</c:v>
                </c:pt>
                <c:pt idx="426">
                  <c:v>1.99714918414919</c:v>
                </c:pt>
                <c:pt idx="427">
                  <c:v>2.00856643356644</c:v>
                </c:pt>
                <c:pt idx="428">
                  <c:v>2.01113986013987</c:v>
                </c:pt>
                <c:pt idx="429">
                  <c:v>2.00759440559441</c:v>
                </c:pt>
                <c:pt idx="430">
                  <c:v>1.99645920745921</c:v>
                </c:pt>
                <c:pt idx="431">
                  <c:v>1.98018881118882</c:v>
                </c:pt>
                <c:pt idx="432">
                  <c:v>1.97481585081586</c:v>
                </c:pt>
                <c:pt idx="433">
                  <c:v>1.97120512820513</c:v>
                </c:pt>
                <c:pt idx="434">
                  <c:v>1.97829603729604</c:v>
                </c:pt>
                <c:pt idx="435">
                  <c:v>1.99463403263404</c:v>
                </c:pt>
                <c:pt idx="436">
                  <c:v>2.01596736596737</c:v>
                </c:pt>
                <c:pt idx="437">
                  <c:v>2.04021212121213</c:v>
                </c:pt>
                <c:pt idx="438">
                  <c:v>2.0540745920746</c:v>
                </c:pt>
                <c:pt idx="439">
                  <c:v>2.08030536130537</c:v>
                </c:pt>
                <c:pt idx="440">
                  <c:v>2.1051421911422</c:v>
                </c:pt>
                <c:pt idx="441">
                  <c:v>2.12755477855478</c:v>
                </c:pt>
                <c:pt idx="442">
                  <c:v>2.14212354312355</c:v>
                </c:pt>
                <c:pt idx="443">
                  <c:v>2.14772027972028</c:v>
                </c:pt>
                <c:pt idx="444">
                  <c:v>2.14378787878788</c:v>
                </c:pt>
                <c:pt idx="445">
                  <c:v>2.14094405594406</c:v>
                </c:pt>
                <c:pt idx="446">
                  <c:v>2.13771095571096</c:v>
                </c:pt>
                <c:pt idx="447">
                  <c:v>2.13322144522145</c:v>
                </c:pt>
                <c:pt idx="448">
                  <c:v>2.10921212121213</c:v>
                </c:pt>
                <c:pt idx="449">
                  <c:v>2.06748951048952</c:v>
                </c:pt>
                <c:pt idx="450">
                  <c:v>2.02176923076924</c:v>
                </c:pt>
                <c:pt idx="451">
                  <c:v>2.00567365967366</c:v>
                </c:pt>
                <c:pt idx="452">
                  <c:v>1.99624941724942</c:v>
                </c:pt>
                <c:pt idx="453">
                  <c:v>2.00519347319348</c:v>
                </c:pt>
                <c:pt idx="454">
                  <c:v>2.01991608391609</c:v>
                </c:pt>
                <c:pt idx="455">
                  <c:v>2.03153146853147</c:v>
                </c:pt>
                <c:pt idx="456">
                  <c:v>2.04242424242425</c:v>
                </c:pt>
                <c:pt idx="457">
                  <c:v>2.04831701631702</c:v>
                </c:pt>
                <c:pt idx="458">
                  <c:v>2.06201631701632</c:v>
                </c:pt>
                <c:pt idx="459">
                  <c:v>2.0808041958042</c:v>
                </c:pt>
                <c:pt idx="460">
                  <c:v>2.10686247086248</c:v>
                </c:pt>
                <c:pt idx="461">
                  <c:v>2.137675990676</c:v>
                </c:pt>
                <c:pt idx="462">
                  <c:v>2.16834731934732</c:v>
                </c:pt>
                <c:pt idx="463">
                  <c:v>2.18352447552448</c:v>
                </c:pt>
                <c:pt idx="464">
                  <c:v>2.21330303030304</c:v>
                </c:pt>
                <c:pt idx="465">
                  <c:v>2.24163403263404</c:v>
                </c:pt>
                <c:pt idx="466">
                  <c:v>2.26365501165502</c:v>
                </c:pt>
                <c:pt idx="467">
                  <c:v>2.26384615384616</c:v>
                </c:pt>
                <c:pt idx="468">
                  <c:v>2.2410372960373</c:v>
                </c:pt>
                <c:pt idx="469">
                  <c:v>2.222675990676</c:v>
                </c:pt>
                <c:pt idx="470">
                  <c:v>2.17974592074593</c:v>
                </c:pt>
                <c:pt idx="471">
                  <c:v>2.13396736596737</c:v>
                </c:pt>
                <c:pt idx="472">
                  <c:v>2.08449417249418</c:v>
                </c:pt>
                <c:pt idx="473">
                  <c:v>2.03115151515152</c:v>
                </c:pt>
                <c:pt idx="474">
                  <c:v>1.98088111888112</c:v>
                </c:pt>
                <c:pt idx="475">
                  <c:v>1.95884382284383</c:v>
                </c:pt>
                <c:pt idx="476">
                  <c:v>1.92444755244756</c:v>
                </c:pt>
                <c:pt idx="477">
                  <c:v>1.89888111888112</c:v>
                </c:pt>
                <c:pt idx="478">
                  <c:v>1.88463170163171</c:v>
                </c:pt>
                <c:pt idx="479">
                  <c:v>1.88121445221446</c:v>
                </c:pt>
                <c:pt idx="480">
                  <c:v>1.88256876456877</c:v>
                </c:pt>
                <c:pt idx="481">
                  <c:v>1.88501631701632</c:v>
                </c:pt>
                <c:pt idx="482">
                  <c:v>1.88988344988345</c:v>
                </c:pt>
                <c:pt idx="483">
                  <c:v>1.89456410256411</c:v>
                </c:pt>
                <c:pt idx="484">
                  <c:v>1.89325174825175</c:v>
                </c:pt>
                <c:pt idx="485">
                  <c:v>1.89049417249418</c:v>
                </c:pt>
                <c:pt idx="486">
                  <c:v>1.89600932400933</c:v>
                </c:pt>
                <c:pt idx="487">
                  <c:v>1.90226806526807</c:v>
                </c:pt>
                <c:pt idx="488">
                  <c:v>1.91821445221446</c:v>
                </c:pt>
                <c:pt idx="489">
                  <c:v>1.94049417249418</c:v>
                </c:pt>
                <c:pt idx="490">
                  <c:v>1.96435431235432</c:v>
                </c:pt>
                <c:pt idx="491">
                  <c:v>1.98372727272728</c:v>
                </c:pt>
                <c:pt idx="492">
                  <c:v>1.99086013986015</c:v>
                </c:pt>
                <c:pt idx="493">
                  <c:v>1.98831235431236</c:v>
                </c:pt>
                <c:pt idx="494">
                  <c:v>1.97411655011655</c:v>
                </c:pt>
                <c:pt idx="495">
                  <c:v>1.95864102564103</c:v>
                </c:pt>
                <c:pt idx="496">
                  <c:v>1.94866666666667</c:v>
                </c:pt>
                <c:pt idx="497">
                  <c:v>1.94402797202798</c:v>
                </c:pt>
                <c:pt idx="498">
                  <c:v>1.94548717948719</c:v>
                </c:pt>
                <c:pt idx="499">
                  <c:v>1.94731468531469</c:v>
                </c:pt>
                <c:pt idx="500">
                  <c:v>1.9531421911422</c:v>
                </c:pt>
                <c:pt idx="501">
                  <c:v>1.9624731934732</c:v>
                </c:pt>
                <c:pt idx="502">
                  <c:v>1.96216550116551</c:v>
                </c:pt>
                <c:pt idx="503">
                  <c:v>1.94980652680653</c:v>
                </c:pt>
                <c:pt idx="504">
                  <c:v>1.93669463869464</c:v>
                </c:pt>
                <c:pt idx="505">
                  <c:v>1.9335710955711</c:v>
                </c:pt>
                <c:pt idx="506">
                  <c:v>1.9389393939394</c:v>
                </c:pt>
                <c:pt idx="507">
                  <c:v>1.94909090909091</c:v>
                </c:pt>
                <c:pt idx="508">
                  <c:v>1.94995337995339</c:v>
                </c:pt>
                <c:pt idx="509">
                  <c:v>1.93445454545455</c:v>
                </c:pt>
                <c:pt idx="510">
                  <c:v>1.90333100233101</c:v>
                </c:pt>
                <c:pt idx="511">
                  <c:v>1.88402097902098</c:v>
                </c:pt>
                <c:pt idx="512">
                  <c:v>1.84402097902098</c:v>
                </c:pt>
                <c:pt idx="513">
                  <c:v>1.80673193473194</c:v>
                </c:pt>
                <c:pt idx="514">
                  <c:v>1.77571794871795</c:v>
                </c:pt>
                <c:pt idx="515">
                  <c:v>1.75380885780886</c:v>
                </c:pt>
                <c:pt idx="516">
                  <c:v>1.7491351981352</c:v>
                </c:pt>
                <c:pt idx="517">
                  <c:v>1.75639160839161</c:v>
                </c:pt>
                <c:pt idx="518">
                  <c:v>1.78648717948718</c:v>
                </c:pt>
                <c:pt idx="519">
                  <c:v>1.8365407925408</c:v>
                </c:pt>
                <c:pt idx="520">
                  <c:v>1.89905128205129</c:v>
                </c:pt>
                <c:pt idx="521">
                  <c:v>1.9709090909091</c:v>
                </c:pt>
                <c:pt idx="522">
                  <c:v>2.05642890442891</c:v>
                </c:pt>
                <c:pt idx="523">
                  <c:v>2.10107226107227</c:v>
                </c:pt>
                <c:pt idx="524">
                  <c:v>2.19238461538462</c:v>
                </c:pt>
                <c:pt idx="525">
                  <c:v>2.2689766899767</c:v>
                </c:pt>
                <c:pt idx="526">
                  <c:v>2.3190675990676</c:v>
                </c:pt>
                <c:pt idx="527">
                  <c:v>2.34286946386947</c:v>
                </c:pt>
                <c:pt idx="528">
                  <c:v>2.34319813519814</c:v>
                </c:pt>
                <c:pt idx="529">
                  <c:v>2.33655011655012</c:v>
                </c:pt>
                <c:pt idx="530">
                  <c:v>2.31101631701632</c:v>
                </c:pt>
                <c:pt idx="531">
                  <c:v>2.2821351981352</c:v>
                </c:pt>
                <c:pt idx="532">
                  <c:v>2.25813053613054</c:v>
                </c:pt>
                <c:pt idx="533">
                  <c:v>2.24575990675991</c:v>
                </c:pt>
                <c:pt idx="534">
                  <c:v>2.23798601398602</c:v>
                </c:pt>
                <c:pt idx="535">
                  <c:v>2.23160606060607</c:v>
                </c:pt>
                <c:pt idx="536">
                  <c:v>2.21176223776224</c:v>
                </c:pt>
                <c:pt idx="537">
                  <c:v>2.18032634032635</c:v>
                </c:pt>
                <c:pt idx="538">
                  <c:v>2.14893706293707</c:v>
                </c:pt>
                <c:pt idx="539">
                  <c:v>2.12641491841492</c:v>
                </c:pt>
                <c:pt idx="540">
                  <c:v>2.11374125874126</c:v>
                </c:pt>
                <c:pt idx="541">
                  <c:v>2.1110745920746</c:v>
                </c:pt>
                <c:pt idx="542">
                  <c:v>2.10924242424243</c:v>
                </c:pt>
                <c:pt idx="543">
                  <c:v>2.10346153846154</c:v>
                </c:pt>
                <c:pt idx="544">
                  <c:v>2.08920745920746</c:v>
                </c:pt>
                <c:pt idx="545">
                  <c:v>2.05546153846154</c:v>
                </c:pt>
                <c:pt idx="546">
                  <c:v>2.01318881118882</c:v>
                </c:pt>
                <c:pt idx="547">
                  <c:v>1.9909090909091</c:v>
                </c:pt>
                <c:pt idx="548">
                  <c:v>1.93560372960373</c:v>
                </c:pt>
                <c:pt idx="549">
                  <c:v>1.87562004662005</c:v>
                </c:pt>
                <c:pt idx="550">
                  <c:v>1.81859440559441</c:v>
                </c:pt>
                <c:pt idx="551">
                  <c:v>1.77949883449884</c:v>
                </c:pt>
                <c:pt idx="552">
                  <c:v>1.76732634032635</c:v>
                </c:pt>
                <c:pt idx="553">
                  <c:v>1.75587412587413</c:v>
                </c:pt>
                <c:pt idx="554">
                  <c:v>1.74966433566434</c:v>
                </c:pt>
                <c:pt idx="555">
                  <c:v>1.74353613053613</c:v>
                </c:pt>
                <c:pt idx="556">
                  <c:v>1.73602097902098</c:v>
                </c:pt>
                <c:pt idx="557">
                  <c:v>1.72341258741259</c:v>
                </c:pt>
                <c:pt idx="558">
                  <c:v>1.70377855477856</c:v>
                </c:pt>
                <c:pt idx="559">
                  <c:v>1.69195337995339</c:v>
                </c:pt>
                <c:pt idx="560">
                  <c:v>1.67035198135199</c:v>
                </c:pt>
                <c:pt idx="561">
                  <c:v>1.65616317016317</c:v>
                </c:pt>
                <c:pt idx="562">
                  <c:v>1.65404895104896</c:v>
                </c:pt>
                <c:pt idx="563">
                  <c:v>1.66126806526807</c:v>
                </c:pt>
                <c:pt idx="564">
                  <c:v>1.67885547785548</c:v>
                </c:pt>
                <c:pt idx="565">
                  <c:v>1.69050815850816</c:v>
                </c:pt>
                <c:pt idx="566">
                  <c:v>1.71801864801865</c:v>
                </c:pt>
                <c:pt idx="567">
                  <c:v>1.75534265734266</c:v>
                </c:pt>
                <c:pt idx="568">
                  <c:v>1.7913076923077</c:v>
                </c:pt>
                <c:pt idx="569">
                  <c:v>1.81692074592075</c:v>
                </c:pt>
                <c:pt idx="570">
                  <c:v>1.82576223776224</c:v>
                </c:pt>
                <c:pt idx="571">
                  <c:v>1.82566666666667</c:v>
                </c:pt>
                <c:pt idx="572">
                  <c:v>1.82519813519814</c:v>
                </c:pt>
                <c:pt idx="573">
                  <c:v>1.82734965034965</c:v>
                </c:pt>
                <c:pt idx="574">
                  <c:v>1.8309766899767</c:v>
                </c:pt>
                <c:pt idx="575">
                  <c:v>1.83748251748252</c:v>
                </c:pt>
                <c:pt idx="576">
                  <c:v>1.85375990675991</c:v>
                </c:pt>
                <c:pt idx="577">
                  <c:v>1.86414452214453</c:v>
                </c:pt>
                <c:pt idx="578">
                  <c:v>1.88758041958042</c:v>
                </c:pt>
                <c:pt idx="579">
                  <c:v>1.91550815850816</c:v>
                </c:pt>
                <c:pt idx="580">
                  <c:v>1.94458741258742</c:v>
                </c:pt>
                <c:pt idx="581">
                  <c:v>1.98280186480187</c:v>
                </c:pt>
                <c:pt idx="582">
                  <c:v>2.02458974358975</c:v>
                </c:pt>
                <c:pt idx="583">
                  <c:v>2.04228438228439</c:v>
                </c:pt>
                <c:pt idx="584">
                  <c:v>2.06490675990677</c:v>
                </c:pt>
                <c:pt idx="585">
                  <c:v>2.0737668997669</c:v>
                </c:pt>
                <c:pt idx="586">
                  <c:v>2.0714662004662</c:v>
                </c:pt>
                <c:pt idx="587">
                  <c:v>2.06069930069931</c:v>
                </c:pt>
                <c:pt idx="588">
                  <c:v>2.03585547785548</c:v>
                </c:pt>
                <c:pt idx="589">
                  <c:v>2.02169463869464</c:v>
                </c:pt>
                <c:pt idx="590">
                  <c:v>1.99159440559441</c:v>
                </c:pt>
                <c:pt idx="591">
                  <c:v>1.96377855477856</c:v>
                </c:pt>
                <c:pt idx="592">
                  <c:v>1.93398135198136</c:v>
                </c:pt>
                <c:pt idx="593">
                  <c:v>1.89467132867133</c:v>
                </c:pt>
                <c:pt idx="594">
                  <c:v>1.8546386946387</c:v>
                </c:pt>
                <c:pt idx="595">
                  <c:v>1.83540093240094</c:v>
                </c:pt>
                <c:pt idx="596">
                  <c:v>1.8043682983683</c:v>
                </c:pt>
                <c:pt idx="597">
                  <c:v>1.78791608391609</c:v>
                </c:pt>
                <c:pt idx="598">
                  <c:v>1.78302097902098</c:v>
                </c:pt>
                <c:pt idx="599">
                  <c:v>1.7892027972028</c:v>
                </c:pt>
                <c:pt idx="600">
                  <c:v>1.80444988344989</c:v>
                </c:pt>
                <c:pt idx="601">
                  <c:v>1.81526107226108</c:v>
                </c:pt>
                <c:pt idx="602">
                  <c:v>1.83803030303031</c:v>
                </c:pt>
                <c:pt idx="603">
                  <c:v>1.86015617715618</c:v>
                </c:pt>
                <c:pt idx="604">
                  <c:v>1.8797365967366</c:v>
                </c:pt>
                <c:pt idx="605">
                  <c:v>1.88915384615385</c:v>
                </c:pt>
                <c:pt idx="606">
                  <c:v>1.88212121212122</c:v>
                </c:pt>
                <c:pt idx="607">
                  <c:v>1.8745710955711</c:v>
                </c:pt>
                <c:pt idx="608">
                  <c:v>1.86415850815851</c:v>
                </c:pt>
                <c:pt idx="609">
                  <c:v>1.8702027972028</c:v>
                </c:pt>
                <c:pt idx="610">
                  <c:v>1.88887878787879</c:v>
                </c:pt>
                <c:pt idx="611">
                  <c:v>1.90485314685315</c:v>
                </c:pt>
                <c:pt idx="612">
                  <c:v>1.91376689976691</c:v>
                </c:pt>
                <c:pt idx="613">
                  <c:v>1.91513752913753</c:v>
                </c:pt>
                <c:pt idx="614">
                  <c:v>1.91132867132868</c:v>
                </c:pt>
                <c:pt idx="615">
                  <c:v>1.89316317016318</c:v>
                </c:pt>
                <c:pt idx="616">
                  <c:v>1.86010722610723</c:v>
                </c:pt>
                <c:pt idx="617">
                  <c:v>1.82085314685315</c:v>
                </c:pt>
                <c:pt idx="618">
                  <c:v>1.78533566433567</c:v>
                </c:pt>
                <c:pt idx="619">
                  <c:v>1.77128438228439</c:v>
                </c:pt>
                <c:pt idx="620">
                  <c:v>1.75338461538462</c:v>
                </c:pt>
                <c:pt idx="621">
                  <c:v>1.74627972027972</c:v>
                </c:pt>
                <c:pt idx="622">
                  <c:v>1.7452331002331</c:v>
                </c:pt>
                <c:pt idx="623">
                  <c:v>1.75061305361306</c:v>
                </c:pt>
                <c:pt idx="624">
                  <c:v>1.75943822843823</c:v>
                </c:pt>
                <c:pt idx="625">
                  <c:v>1.76448251748252</c:v>
                </c:pt>
                <c:pt idx="626">
                  <c:v>1.77517016317017</c:v>
                </c:pt>
                <c:pt idx="627">
                  <c:v>1.78941258741259</c:v>
                </c:pt>
                <c:pt idx="628">
                  <c:v>1.8114358974359</c:v>
                </c:pt>
                <c:pt idx="629">
                  <c:v>1.83885314685315</c:v>
                </c:pt>
                <c:pt idx="630">
                  <c:v>1.87041258741259</c:v>
                </c:pt>
                <c:pt idx="631">
                  <c:v>1.88384848484849</c:v>
                </c:pt>
                <c:pt idx="632">
                  <c:v>1.90439160839161</c:v>
                </c:pt>
                <c:pt idx="633">
                  <c:v>1.90511421911422</c:v>
                </c:pt>
                <c:pt idx="634">
                  <c:v>1.88119813519814</c:v>
                </c:pt>
                <c:pt idx="635">
                  <c:v>1.84855944055944</c:v>
                </c:pt>
                <c:pt idx="636">
                  <c:v>1.81574358974359</c:v>
                </c:pt>
                <c:pt idx="637">
                  <c:v>1.79686013986014</c:v>
                </c:pt>
                <c:pt idx="638">
                  <c:v>1.74956876456877</c:v>
                </c:pt>
                <c:pt idx="639">
                  <c:v>1.69208391608392</c:v>
                </c:pt>
                <c:pt idx="640">
                  <c:v>1.63613986013986</c:v>
                </c:pt>
                <c:pt idx="641">
                  <c:v>1.59305361305362</c:v>
                </c:pt>
                <c:pt idx="642">
                  <c:v>1.57409090909091</c:v>
                </c:pt>
                <c:pt idx="643">
                  <c:v>1.53965967365968</c:v>
                </c:pt>
                <c:pt idx="644">
                  <c:v>1.51584848484849</c:v>
                </c:pt>
                <c:pt idx="645">
                  <c:v>1.50403496503497</c:v>
                </c:pt>
                <c:pt idx="646">
                  <c:v>1.49758275058276</c:v>
                </c:pt>
                <c:pt idx="647">
                  <c:v>1.48477855477856</c:v>
                </c:pt>
                <c:pt idx="648">
                  <c:v>1.47371095571096</c:v>
                </c:pt>
                <c:pt idx="649">
                  <c:v>1.44499766899767</c:v>
                </c:pt>
                <c:pt idx="650">
                  <c:v>1.41991142191143</c:v>
                </c:pt>
                <c:pt idx="651">
                  <c:v>1.40762703962704</c:v>
                </c:pt>
                <c:pt idx="652">
                  <c:v>1.41835897435898</c:v>
                </c:pt>
                <c:pt idx="653">
                  <c:v>1.4436083916084</c:v>
                </c:pt>
                <c:pt idx="654">
                  <c:v>1.45842191142192</c:v>
                </c:pt>
                <c:pt idx="655">
                  <c:v>1.48286946386947</c:v>
                </c:pt>
                <c:pt idx="656">
                  <c:v>1.49549417249418</c:v>
                </c:pt>
                <c:pt idx="657">
                  <c:v>1.50518881118881</c:v>
                </c:pt>
                <c:pt idx="658">
                  <c:v>1.50768531468532</c:v>
                </c:pt>
                <c:pt idx="659">
                  <c:v>1.49758041958042</c:v>
                </c:pt>
                <c:pt idx="660">
                  <c:v>1.4754731934732</c:v>
                </c:pt>
                <c:pt idx="661">
                  <c:v>1.46480652680653</c:v>
                </c:pt>
                <c:pt idx="662">
                  <c:v>1.45596503496504</c:v>
                </c:pt>
                <c:pt idx="663">
                  <c:v>1.46281818181819</c:v>
                </c:pt>
                <c:pt idx="664">
                  <c:v>1.47365268065269</c:v>
                </c:pt>
                <c:pt idx="665">
                  <c:v>1.47739160839161</c:v>
                </c:pt>
                <c:pt idx="666">
                  <c:v>1.47549184149184</c:v>
                </c:pt>
                <c:pt idx="667">
                  <c:v>1.47453846153847</c:v>
                </c:pt>
                <c:pt idx="668">
                  <c:v>1.48924242424243</c:v>
                </c:pt>
                <c:pt idx="669">
                  <c:v>1.51815384615385</c:v>
                </c:pt>
                <c:pt idx="670">
                  <c:v>1.54537995337996</c:v>
                </c:pt>
                <c:pt idx="671">
                  <c:v>1.56177156177157</c:v>
                </c:pt>
                <c:pt idx="672">
                  <c:v>1.56713752913753</c:v>
                </c:pt>
                <c:pt idx="673">
                  <c:v>1.57834731934732</c:v>
                </c:pt>
                <c:pt idx="674">
                  <c:v>1.59758741258742</c:v>
                </c:pt>
                <c:pt idx="675">
                  <c:v>1.6207365967366</c:v>
                </c:pt>
                <c:pt idx="676">
                  <c:v>1.65313286713287</c:v>
                </c:pt>
                <c:pt idx="677">
                  <c:v>1.698668997669</c:v>
                </c:pt>
                <c:pt idx="678">
                  <c:v>1.72707692307693</c:v>
                </c:pt>
                <c:pt idx="679">
                  <c:v>1.79504662004663</c:v>
                </c:pt>
                <c:pt idx="680">
                  <c:v>1.86098601398602</c:v>
                </c:pt>
                <c:pt idx="681">
                  <c:v>1.90876923076924</c:v>
                </c:pt>
                <c:pt idx="682">
                  <c:v>1.93580885780886</c:v>
                </c:pt>
                <c:pt idx="683">
                  <c:v>1.95400466200467</c:v>
                </c:pt>
                <c:pt idx="684">
                  <c:v>1.96400932400933</c:v>
                </c:pt>
                <c:pt idx="685">
                  <c:v>1.9834358974359</c:v>
                </c:pt>
                <c:pt idx="686">
                  <c:v>1.99234032634033</c:v>
                </c:pt>
                <c:pt idx="687">
                  <c:v>1.98433333333334</c:v>
                </c:pt>
                <c:pt idx="688">
                  <c:v>1.965668997669</c:v>
                </c:pt>
                <c:pt idx="689">
                  <c:v>1.94590675990676</c:v>
                </c:pt>
                <c:pt idx="690">
                  <c:v>1.93126806526807</c:v>
                </c:pt>
                <c:pt idx="691">
                  <c:v>1.92958041958042</c:v>
                </c:pt>
                <c:pt idx="692">
                  <c:v>1.9356013986014</c:v>
                </c:pt>
                <c:pt idx="693">
                  <c:v>1.95061538461539</c:v>
                </c:pt>
                <c:pt idx="694">
                  <c:v>1.97034731934733</c:v>
                </c:pt>
                <c:pt idx="695">
                  <c:v>1.97714685314686</c:v>
                </c:pt>
                <c:pt idx="696">
                  <c:v>1.97055244755245</c:v>
                </c:pt>
                <c:pt idx="697">
                  <c:v>1.96548717948719</c:v>
                </c:pt>
                <c:pt idx="698">
                  <c:v>1.95969463869464</c:v>
                </c:pt>
                <c:pt idx="699">
                  <c:v>1.96156177156178</c:v>
                </c:pt>
                <c:pt idx="700">
                  <c:v>1.96266200466201</c:v>
                </c:pt>
                <c:pt idx="701">
                  <c:v>1.94584382284383</c:v>
                </c:pt>
                <c:pt idx="702">
                  <c:v>1.9144731934732</c:v>
                </c:pt>
                <c:pt idx="703">
                  <c:v>1.89575524475525</c:v>
                </c:pt>
                <c:pt idx="704">
                  <c:v>1.85888811188812</c:v>
                </c:pt>
                <c:pt idx="705">
                  <c:v>1.82836363636364</c:v>
                </c:pt>
                <c:pt idx="706">
                  <c:v>1.80124242424243</c:v>
                </c:pt>
                <c:pt idx="707">
                  <c:v>1.76758508158509</c:v>
                </c:pt>
                <c:pt idx="708">
                  <c:v>1.72759906759907</c:v>
                </c:pt>
                <c:pt idx="709">
                  <c:v>1.70815151515152</c:v>
                </c:pt>
                <c:pt idx="710">
                  <c:v>1.67132400932401</c:v>
                </c:pt>
                <c:pt idx="711">
                  <c:v>1.63878321678322</c:v>
                </c:pt>
                <c:pt idx="712">
                  <c:v>1.60313752913753</c:v>
                </c:pt>
                <c:pt idx="713">
                  <c:v>1.56234498834499</c:v>
                </c:pt>
                <c:pt idx="714">
                  <c:v>1.5414055944056</c:v>
                </c:pt>
                <c:pt idx="715">
                  <c:v>1.50314918414919</c:v>
                </c:pt>
                <c:pt idx="716">
                  <c:v>1.46981118881119</c:v>
                </c:pt>
                <c:pt idx="717">
                  <c:v>1.44467365967366</c:v>
                </c:pt>
                <c:pt idx="718">
                  <c:v>1.43091142191143</c:v>
                </c:pt>
                <c:pt idx="719">
                  <c:v>1.42990442890443</c:v>
                </c:pt>
                <c:pt idx="720">
                  <c:v>1.44175058275059</c:v>
                </c:pt>
                <c:pt idx="721">
                  <c:v>1.4688041958042</c:v>
                </c:pt>
                <c:pt idx="722">
                  <c:v>1.50625407925408</c:v>
                </c:pt>
                <c:pt idx="723">
                  <c:v>1.54934965034965</c:v>
                </c:pt>
                <c:pt idx="724">
                  <c:v>1.5905034965035</c:v>
                </c:pt>
                <c:pt idx="725">
                  <c:v>1.60921911421912</c:v>
                </c:pt>
                <c:pt idx="726">
                  <c:v>1.63924242424243</c:v>
                </c:pt>
                <c:pt idx="727">
                  <c:v>1.65663170163171</c:v>
                </c:pt>
                <c:pt idx="728">
                  <c:v>1.66602564102565</c:v>
                </c:pt>
                <c:pt idx="729">
                  <c:v>1.67302797202798</c:v>
                </c:pt>
                <c:pt idx="730">
                  <c:v>1.67412121212122</c:v>
                </c:pt>
                <c:pt idx="731">
                  <c:v>1.67179953379954</c:v>
                </c:pt>
                <c:pt idx="732">
                  <c:v>1.65958974358975</c:v>
                </c:pt>
                <c:pt idx="733">
                  <c:v>1.64896037296038</c:v>
                </c:pt>
                <c:pt idx="734">
                  <c:v>1.64637762237763</c:v>
                </c:pt>
                <c:pt idx="735">
                  <c:v>1.64744522144523</c:v>
                </c:pt>
                <c:pt idx="736">
                  <c:v>1.64363636363637</c:v>
                </c:pt>
                <c:pt idx="737">
                  <c:v>1.63692074592075</c:v>
                </c:pt>
                <c:pt idx="738">
                  <c:v>1.63357808857809</c:v>
                </c:pt>
                <c:pt idx="739">
                  <c:v>1.62925874125874</c:v>
                </c:pt>
                <c:pt idx="740">
                  <c:v>1.62610722610723</c:v>
                </c:pt>
                <c:pt idx="741">
                  <c:v>1.62712354312355</c:v>
                </c:pt>
                <c:pt idx="742">
                  <c:v>1.6353076923077</c:v>
                </c:pt>
                <c:pt idx="743">
                  <c:v>1.64306060606061</c:v>
                </c:pt>
                <c:pt idx="744">
                  <c:v>1.64574825174826</c:v>
                </c:pt>
                <c:pt idx="745">
                  <c:v>1.64418181818182</c:v>
                </c:pt>
                <c:pt idx="746">
                  <c:v>1.63399067599068</c:v>
                </c:pt>
                <c:pt idx="747">
                  <c:v>1.62733566433567</c:v>
                </c:pt>
                <c:pt idx="748">
                  <c:v>1.63116083916084</c:v>
                </c:pt>
                <c:pt idx="749">
                  <c:v>1.64911888111889</c:v>
                </c:pt>
                <c:pt idx="750">
                  <c:v>1.66301398601399</c:v>
                </c:pt>
                <c:pt idx="751">
                  <c:v>1.69237995337996</c:v>
                </c:pt>
                <c:pt idx="752">
                  <c:v>1.71379487179488</c:v>
                </c:pt>
                <c:pt idx="753">
                  <c:v>1.72336130536131</c:v>
                </c:pt>
                <c:pt idx="754">
                  <c:v>1.71683682983683</c:v>
                </c:pt>
                <c:pt idx="755">
                  <c:v>1.6973752913753</c:v>
                </c:pt>
                <c:pt idx="756">
                  <c:v>1.6812703962704</c:v>
                </c:pt>
                <c:pt idx="757">
                  <c:v>1.63612587412588</c:v>
                </c:pt>
                <c:pt idx="758">
                  <c:v>1.58418648018648</c:v>
                </c:pt>
                <c:pt idx="759">
                  <c:v>1.54242890442891</c:v>
                </c:pt>
                <c:pt idx="760">
                  <c:v>1.52000466200467</c:v>
                </c:pt>
                <c:pt idx="761">
                  <c:v>1.50734265734266</c:v>
                </c:pt>
                <c:pt idx="762">
                  <c:v>1.49962937062937</c:v>
                </c:pt>
                <c:pt idx="763">
                  <c:v>1.47542191142191</c:v>
                </c:pt>
                <c:pt idx="764">
                  <c:v>1.4444662004662</c:v>
                </c:pt>
                <c:pt idx="765">
                  <c:v>1.41909790209791</c:v>
                </c:pt>
                <c:pt idx="766">
                  <c:v>1.40584382284383</c:v>
                </c:pt>
                <c:pt idx="767">
                  <c:v>1.39949417249418</c:v>
                </c:pt>
                <c:pt idx="768">
                  <c:v>1.39709790209791</c:v>
                </c:pt>
                <c:pt idx="769">
                  <c:v>1.39160372960373</c:v>
                </c:pt>
                <c:pt idx="770">
                  <c:v>1.39350582750583</c:v>
                </c:pt>
                <c:pt idx="771">
                  <c:v>1.4068717948718</c:v>
                </c:pt>
                <c:pt idx="772">
                  <c:v>1.43242657342658</c:v>
                </c:pt>
                <c:pt idx="773">
                  <c:v>1.46468065268066</c:v>
                </c:pt>
                <c:pt idx="774">
                  <c:v>1.49594405594406</c:v>
                </c:pt>
                <c:pt idx="775">
                  <c:v>1.51032400932401</c:v>
                </c:pt>
                <c:pt idx="776">
                  <c:v>1.53611421911422</c:v>
                </c:pt>
                <c:pt idx="777">
                  <c:v>1.55831002331003</c:v>
                </c:pt>
                <c:pt idx="778">
                  <c:v>1.57889976689977</c:v>
                </c:pt>
                <c:pt idx="779">
                  <c:v>1.59280652680653</c:v>
                </c:pt>
                <c:pt idx="780">
                  <c:v>1.59979254079255</c:v>
                </c:pt>
                <c:pt idx="781">
                  <c:v>1.60591841491842</c:v>
                </c:pt>
                <c:pt idx="782">
                  <c:v>1.62747552447553</c:v>
                </c:pt>
                <c:pt idx="783">
                  <c:v>1.66087645687646</c:v>
                </c:pt>
                <c:pt idx="784">
                  <c:v>1.69571095571096</c:v>
                </c:pt>
                <c:pt idx="785">
                  <c:v>1.71878088578089</c:v>
                </c:pt>
                <c:pt idx="786">
                  <c:v>1.72795104895105</c:v>
                </c:pt>
                <c:pt idx="787">
                  <c:v>1.72813053613054</c:v>
                </c:pt>
                <c:pt idx="788">
                  <c:v>1.72184848484849</c:v>
                </c:pt>
                <c:pt idx="789">
                  <c:v>1.71554312354313</c:v>
                </c:pt>
                <c:pt idx="790">
                  <c:v>1.71314452214453</c:v>
                </c:pt>
                <c:pt idx="791">
                  <c:v>1.71158275058275</c:v>
                </c:pt>
                <c:pt idx="792">
                  <c:v>1.71056177156178</c:v>
                </c:pt>
                <c:pt idx="793">
                  <c:v>1.71068997668998</c:v>
                </c:pt>
                <c:pt idx="794">
                  <c:v>1.70502797202798</c:v>
                </c:pt>
                <c:pt idx="795">
                  <c:v>1.69394405594406</c:v>
                </c:pt>
                <c:pt idx="796">
                  <c:v>1.67404662004662</c:v>
                </c:pt>
                <c:pt idx="797">
                  <c:v>1.65656876456877</c:v>
                </c:pt>
                <c:pt idx="798">
                  <c:v>1.64343356643357</c:v>
                </c:pt>
                <c:pt idx="799">
                  <c:v>1.63739160839161</c:v>
                </c:pt>
                <c:pt idx="800">
                  <c:v>1.62511655011655</c:v>
                </c:pt>
                <c:pt idx="801">
                  <c:v>1.61364102564103</c:v>
                </c:pt>
                <c:pt idx="802">
                  <c:v>1.60803030303031</c:v>
                </c:pt>
                <c:pt idx="803">
                  <c:v>1.6124055944056</c:v>
                </c:pt>
                <c:pt idx="804">
                  <c:v>1.63186480186481</c:v>
                </c:pt>
                <c:pt idx="805">
                  <c:v>1.64739860139861</c:v>
                </c:pt>
                <c:pt idx="806">
                  <c:v>1.6877738927739</c:v>
                </c:pt>
                <c:pt idx="807">
                  <c:v>1.73209324009324</c:v>
                </c:pt>
                <c:pt idx="808">
                  <c:v>1.77220745920746</c:v>
                </c:pt>
                <c:pt idx="809">
                  <c:v>1.80295804195805</c:v>
                </c:pt>
                <c:pt idx="810">
                  <c:v>1.82359673659674</c:v>
                </c:pt>
                <c:pt idx="811">
                  <c:v>1.8346013986014</c:v>
                </c:pt>
                <c:pt idx="812">
                  <c:v>1.85853613053613</c:v>
                </c:pt>
                <c:pt idx="813">
                  <c:v>1.88230303030304</c:v>
                </c:pt>
                <c:pt idx="814">
                  <c:v>1.8998344988345</c:v>
                </c:pt>
                <c:pt idx="815">
                  <c:v>1.90134731934732</c:v>
                </c:pt>
                <c:pt idx="816">
                  <c:v>1.89054545454546</c:v>
                </c:pt>
                <c:pt idx="817">
                  <c:v>1.88098368298369</c:v>
                </c:pt>
                <c:pt idx="818">
                  <c:v>1.85916550116551</c:v>
                </c:pt>
                <c:pt idx="819">
                  <c:v>1.84188111888112</c:v>
                </c:pt>
                <c:pt idx="820">
                  <c:v>1.81789976689977</c:v>
                </c:pt>
                <c:pt idx="821">
                  <c:v>1.78668997668998</c:v>
                </c:pt>
                <c:pt idx="822">
                  <c:v>1.74531235431236</c:v>
                </c:pt>
                <c:pt idx="823">
                  <c:v>1.72334498834499</c:v>
                </c:pt>
                <c:pt idx="824">
                  <c:v>1.68334731934732</c:v>
                </c:pt>
                <c:pt idx="825">
                  <c:v>1.65300932400933</c:v>
                </c:pt>
                <c:pt idx="826">
                  <c:v>1.63048951048951</c:v>
                </c:pt>
                <c:pt idx="827">
                  <c:v>1.61417016317017</c:v>
                </c:pt>
                <c:pt idx="828">
                  <c:v>1.60828438228439</c:v>
                </c:pt>
                <c:pt idx="829">
                  <c:v>1.60905827505828</c:v>
                </c:pt>
                <c:pt idx="830">
                  <c:v>1.61818414918415</c:v>
                </c:pt>
                <c:pt idx="831">
                  <c:v>1.63186713286714</c:v>
                </c:pt>
                <c:pt idx="832">
                  <c:v>1.64187878787879</c:v>
                </c:pt>
                <c:pt idx="833">
                  <c:v>1.64401165501166</c:v>
                </c:pt>
                <c:pt idx="834">
                  <c:v>1.6412400932401</c:v>
                </c:pt>
                <c:pt idx="835">
                  <c:v>1.64048717948718</c:v>
                </c:pt>
                <c:pt idx="836">
                  <c:v>1.64241724941725</c:v>
                </c:pt>
                <c:pt idx="837">
                  <c:v>1.6456386946387</c:v>
                </c:pt>
                <c:pt idx="838">
                  <c:v>1.64350116550117</c:v>
                </c:pt>
                <c:pt idx="839">
                  <c:v>1.63817948717949</c:v>
                </c:pt>
                <c:pt idx="840">
                  <c:v>1.6372027972028</c:v>
                </c:pt>
                <c:pt idx="841">
                  <c:v>1.63920512820513</c:v>
                </c:pt>
                <c:pt idx="842">
                  <c:v>1.63983682983683</c:v>
                </c:pt>
                <c:pt idx="843">
                  <c:v>1.63373892773893</c:v>
                </c:pt>
                <c:pt idx="844">
                  <c:v>1.62683682983683</c:v>
                </c:pt>
                <c:pt idx="845">
                  <c:v>1.62611888111888</c:v>
                </c:pt>
                <c:pt idx="846">
                  <c:v>1.63441025641026</c:v>
                </c:pt>
                <c:pt idx="847">
                  <c:v>1.63938694638695</c:v>
                </c:pt>
                <c:pt idx="848">
                  <c:v>1.64767132867133</c:v>
                </c:pt>
                <c:pt idx="849">
                  <c:v>1.65969930069931</c:v>
                </c:pt>
                <c:pt idx="850">
                  <c:v>1.67527738927739</c:v>
                </c:pt>
                <c:pt idx="851">
                  <c:v>1.68992074592075</c:v>
                </c:pt>
                <c:pt idx="852">
                  <c:v>1.70088344988346</c:v>
                </c:pt>
                <c:pt idx="853">
                  <c:v>1.70206526806527</c:v>
                </c:pt>
                <c:pt idx="854">
                  <c:v>1.69561771561772</c:v>
                </c:pt>
                <c:pt idx="855">
                  <c:v>1.67470163170164</c:v>
                </c:pt>
                <c:pt idx="856">
                  <c:v>1.64847785547786</c:v>
                </c:pt>
                <c:pt idx="857">
                  <c:v>1.63363636363637</c:v>
                </c:pt>
                <c:pt idx="858">
                  <c:v>1.6352331002331</c:v>
                </c:pt>
                <c:pt idx="859">
                  <c:v>1.6506386946387</c:v>
                </c:pt>
                <c:pt idx="860">
                  <c:v>1.66140792540793</c:v>
                </c:pt>
                <c:pt idx="861">
                  <c:v>1.67711421911422</c:v>
                </c:pt>
                <c:pt idx="862">
                  <c:v>1.68451981351982</c:v>
                </c:pt>
                <c:pt idx="863">
                  <c:v>1.6798344988345</c:v>
                </c:pt>
                <c:pt idx="864">
                  <c:v>1.67452680652681</c:v>
                </c:pt>
                <c:pt idx="865">
                  <c:v>1.67802564102565</c:v>
                </c:pt>
                <c:pt idx="866">
                  <c:v>1.68686247086248</c:v>
                </c:pt>
                <c:pt idx="867">
                  <c:v>1.7235710955711</c:v>
                </c:pt>
                <c:pt idx="868">
                  <c:v>1.78052214452215</c:v>
                </c:pt>
                <c:pt idx="869">
                  <c:v>1.8398717948718</c:v>
                </c:pt>
                <c:pt idx="870">
                  <c:v>1.89318181818182</c:v>
                </c:pt>
                <c:pt idx="871">
                  <c:v>1.93589510489511</c:v>
                </c:pt>
                <c:pt idx="872">
                  <c:v>1.95284382284383</c:v>
                </c:pt>
                <c:pt idx="873">
                  <c:v>1.97525641025641</c:v>
                </c:pt>
                <c:pt idx="874">
                  <c:v>1.98185081585082</c:v>
                </c:pt>
                <c:pt idx="875">
                  <c:v>1.97623776223777</c:v>
                </c:pt>
                <c:pt idx="876">
                  <c:v>1.95459673659674</c:v>
                </c:pt>
                <c:pt idx="877">
                  <c:v>1.92621911421912</c:v>
                </c:pt>
                <c:pt idx="878">
                  <c:v>1.91727972027972</c:v>
                </c:pt>
                <c:pt idx="879">
                  <c:v>1.91528205128206</c:v>
                </c:pt>
                <c:pt idx="880">
                  <c:v>1.9403006993007</c:v>
                </c:pt>
                <c:pt idx="881">
                  <c:v>1.9758414918415</c:v>
                </c:pt>
                <c:pt idx="882">
                  <c:v>1.99900466200467</c:v>
                </c:pt>
                <c:pt idx="883">
                  <c:v>1.99653146853147</c:v>
                </c:pt>
                <c:pt idx="884">
                  <c:v>1.98661305361306</c:v>
                </c:pt>
                <c:pt idx="885">
                  <c:v>1.95803962703963</c:v>
                </c:pt>
                <c:pt idx="886">
                  <c:v>1.92956177156178</c:v>
                </c:pt>
                <c:pt idx="887">
                  <c:v>1.91264801864802</c:v>
                </c:pt>
                <c:pt idx="888">
                  <c:v>1.90563170163171</c:v>
                </c:pt>
                <c:pt idx="889">
                  <c:v>1.8995104895105</c:v>
                </c:pt>
                <c:pt idx="890">
                  <c:v>1.89661771561772</c:v>
                </c:pt>
                <c:pt idx="891">
                  <c:v>1.89567832167833</c:v>
                </c:pt>
                <c:pt idx="892">
                  <c:v>1.90704662004662</c:v>
                </c:pt>
                <c:pt idx="893">
                  <c:v>1.93659673659674</c:v>
                </c:pt>
                <c:pt idx="894">
                  <c:v>1.97917482517483</c:v>
                </c:pt>
                <c:pt idx="895">
                  <c:v>2.02289510489511</c:v>
                </c:pt>
                <c:pt idx="896">
                  <c:v>2.04033566433567</c:v>
                </c:pt>
                <c:pt idx="897">
                  <c:v>2.06199533799534</c:v>
                </c:pt>
                <c:pt idx="898">
                  <c:v>2.07117016317017</c:v>
                </c:pt>
                <c:pt idx="899">
                  <c:v>2.07398135198136</c:v>
                </c:pt>
                <c:pt idx="900">
                  <c:v>2.07479487179488</c:v>
                </c:pt>
                <c:pt idx="901">
                  <c:v>2.0745034965035</c:v>
                </c:pt>
                <c:pt idx="902">
                  <c:v>2.07436363636364</c:v>
                </c:pt>
                <c:pt idx="903">
                  <c:v>2.07432634032635</c:v>
                </c:pt>
                <c:pt idx="904">
                  <c:v>2.08293706293707</c:v>
                </c:pt>
                <c:pt idx="905">
                  <c:v>2.09733566433567</c:v>
                </c:pt>
                <c:pt idx="906">
                  <c:v>2.11508391608392</c:v>
                </c:pt>
                <c:pt idx="907">
                  <c:v>2.13945454545455</c:v>
                </c:pt>
                <c:pt idx="908">
                  <c:v>2.15294871794872</c:v>
                </c:pt>
                <c:pt idx="909">
                  <c:v>2.18235198135199</c:v>
                </c:pt>
                <c:pt idx="910">
                  <c:v>2.2120745920746</c:v>
                </c:pt>
                <c:pt idx="911">
                  <c:v>2.2357435897436</c:v>
                </c:pt>
                <c:pt idx="912">
                  <c:v>2.24693006993008</c:v>
                </c:pt>
                <c:pt idx="913">
                  <c:v>2.23530303030304</c:v>
                </c:pt>
                <c:pt idx="914">
                  <c:v>2.22081585081586</c:v>
                </c:pt>
                <c:pt idx="915">
                  <c:v>2.1809090909091</c:v>
                </c:pt>
                <c:pt idx="916">
                  <c:v>2.13559440559441</c:v>
                </c:pt>
                <c:pt idx="917">
                  <c:v>2.09455710955711</c:v>
                </c:pt>
                <c:pt idx="918">
                  <c:v>2.06154778554779</c:v>
                </c:pt>
                <c:pt idx="919">
                  <c:v>2.03682750582751</c:v>
                </c:pt>
                <c:pt idx="920">
                  <c:v>2.02862470862471</c:v>
                </c:pt>
                <c:pt idx="921">
                  <c:v>2.01274825174826</c:v>
                </c:pt>
                <c:pt idx="922">
                  <c:v>1.9993752913753</c:v>
                </c:pt>
                <c:pt idx="923">
                  <c:v>1.99122144522145</c:v>
                </c:pt>
                <c:pt idx="924">
                  <c:v>1.98679254079255</c:v>
                </c:pt>
                <c:pt idx="925">
                  <c:v>1.97866200466201</c:v>
                </c:pt>
                <c:pt idx="926">
                  <c:v>1.97331002331003</c:v>
                </c:pt>
                <c:pt idx="927">
                  <c:v>1.95152214452215</c:v>
                </c:pt>
                <c:pt idx="928">
                  <c:v>1.91326107226108</c:v>
                </c:pt>
                <c:pt idx="929">
                  <c:v>1.865668997669</c:v>
                </c:pt>
                <c:pt idx="930">
                  <c:v>1.81683916083917</c:v>
                </c:pt>
                <c:pt idx="931">
                  <c:v>1.77895804195805</c:v>
                </c:pt>
                <c:pt idx="932">
                  <c:v>1.7637668997669</c:v>
                </c:pt>
                <c:pt idx="933">
                  <c:v>1.74120046620047</c:v>
                </c:pt>
                <c:pt idx="934">
                  <c:v>1.73015850815851</c:v>
                </c:pt>
                <c:pt idx="935">
                  <c:v>1.72917016317017</c:v>
                </c:pt>
                <c:pt idx="936">
                  <c:v>1.73140093240094</c:v>
                </c:pt>
                <c:pt idx="937">
                  <c:v>1.73208857808858</c:v>
                </c:pt>
                <c:pt idx="938">
                  <c:v>1.73085780885781</c:v>
                </c:pt>
                <c:pt idx="939">
                  <c:v>1.73076923076924</c:v>
                </c:pt>
                <c:pt idx="940">
                  <c:v>1.7392331002331</c:v>
                </c:pt>
                <c:pt idx="941">
                  <c:v>1.74385081585082</c:v>
                </c:pt>
                <c:pt idx="942">
                  <c:v>1.74419580419581</c:v>
                </c:pt>
                <c:pt idx="943">
                  <c:v>1.73740792540793</c:v>
                </c:pt>
                <c:pt idx="944">
                  <c:v>1.73116317016317</c:v>
                </c:pt>
                <c:pt idx="945">
                  <c:v>1.72258041958042</c:v>
                </c:pt>
                <c:pt idx="946">
                  <c:v>1.7117365967366</c:v>
                </c:pt>
                <c:pt idx="947">
                  <c:v>1.69989510489511</c:v>
                </c:pt>
                <c:pt idx="948">
                  <c:v>1.68931934731935</c:v>
                </c:pt>
                <c:pt idx="949">
                  <c:v>1.68072494172495</c:v>
                </c:pt>
                <c:pt idx="950">
                  <c:v>1.67911188811189</c:v>
                </c:pt>
                <c:pt idx="951">
                  <c:v>1.68128904428905</c:v>
                </c:pt>
                <c:pt idx="952">
                  <c:v>1.68758974358975</c:v>
                </c:pt>
                <c:pt idx="953">
                  <c:v>1.69892074592075</c:v>
                </c:pt>
                <c:pt idx="954">
                  <c:v>1.72039627039627</c:v>
                </c:pt>
                <c:pt idx="955">
                  <c:v>1.74857808857809</c:v>
                </c:pt>
                <c:pt idx="956">
                  <c:v>1.76408857808858</c:v>
                </c:pt>
                <c:pt idx="957">
                  <c:v>1.79506526806527</c:v>
                </c:pt>
                <c:pt idx="958">
                  <c:v>1.82585314685315</c:v>
                </c:pt>
                <c:pt idx="959">
                  <c:v>1.87451981351982</c:v>
                </c:pt>
                <c:pt idx="960">
                  <c:v>1.94596736596737</c:v>
                </c:pt>
                <c:pt idx="961">
                  <c:v>2.03213053613054</c:v>
                </c:pt>
                <c:pt idx="962">
                  <c:v>2.07732634032635</c:v>
                </c:pt>
                <c:pt idx="963">
                  <c:v>2.15577622377623</c:v>
                </c:pt>
                <c:pt idx="964">
                  <c:v>2.2167365967366</c:v>
                </c:pt>
                <c:pt idx="965">
                  <c:v>2.25735431235432</c:v>
                </c:pt>
                <c:pt idx="966">
                  <c:v>2.27706060606061</c:v>
                </c:pt>
                <c:pt idx="967">
                  <c:v>2.29002797202798</c:v>
                </c:pt>
                <c:pt idx="968">
                  <c:v>2.29619580419581</c:v>
                </c:pt>
                <c:pt idx="969">
                  <c:v>2.31227972027973</c:v>
                </c:pt>
                <c:pt idx="970">
                  <c:v>2.31923776223777</c:v>
                </c:pt>
                <c:pt idx="971">
                  <c:v>2.31418881118882</c:v>
                </c:pt>
                <c:pt idx="972">
                  <c:v>2.3087062937063</c:v>
                </c:pt>
                <c:pt idx="973">
                  <c:v>2.31016317016318</c:v>
                </c:pt>
                <c:pt idx="974">
                  <c:v>2.31406060606061</c:v>
                </c:pt>
                <c:pt idx="975">
                  <c:v>2.31340792540793</c:v>
                </c:pt>
                <c:pt idx="976">
                  <c:v>2.3028414918415</c:v>
                </c:pt>
                <c:pt idx="977">
                  <c:v>2.2877738927739</c:v>
                </c:pt>
                <c:pt idx="978">
                  <c:v>2.27311888111889</c:v>
                </c:pt>
                <c:pt idx="979">
                  <c:v>2.25717715617716</c:v>
                </c:pt>
                <c:pt idx="980">
                  <c:v>2.24808624708625</c:v>
                </c:pt>
                <c:pt idx="981">
                  <c:v>2.23437762237763</c:v>
                </c:pt>
                <c:pt idx="982">
                  <c:v>2.2314428904429</c:v>
                </c:pt>
                <c:pt idx="983">
                  <c:v>2.23295104895105</c:v>
                </c:pt>
                <c:pt idx="984">
                  <c:v>2.22297202797203</c:v>
                </c:pt>
                <c:pt idx="985">
                  <c:v>2.19475291375292</c:v>
                </c:pt>
                <c:pt idx="986">
                  <c:v>2.1760745920746</c:v>
                </c:pt>
                <c:pt idx="987">
                  <c:v>2.13134731934732</c:v>
                </c:pt>
                <c:pt idx="988">
                  <c:v>2.09338694638695</c:v>
                </c:pt>
                <c:pt idx="989">
                  <c:v>2.06268298368299</c:v>
                </c:pt>
                <c:pt idx="990">
                  <c:v>2.03855477855478</c:v>
                </c:pt>
                <c:pt idx="991">
                  <c:v>2.01910955710956</c:v>
                </c:pt>
                <c:pt idx="992">
                  <c:v>2.00829137529138</c:v>
                </c:pt>
                <c:pt idx="993">
                  <c:v>1.98715384615385</c:v>
                </c:pt>
                <c:pt idx="994">
                  <c:v>1.95665034965035</c:v>
                </c:pt>
                <c:pt idx="995">
                  <c:v>1.91641491841492</c:v>
                </c:pt>
                <c:pt idx="996">
                  <c:v>1.87659440559441</c:v>
                </c:pt>
                <c:pt idx="997">
                  <c:v>1.85761305361306</c:v>
                </c:pt>
                <c:pt idx="998">
                  <c:v>1.85870862470863</c:v>
                </c:pt>
                <c:pt idx="999">
                  <c:v>1.87588344988345</c:v>
                </c:pt>
                <c:pt idx="1000">
                  <c:v>1.9083682983683</c:v>
                </c:pt>
                <c:pt idx="1001">
                  <c:v>1.94811188811189</c:v>
                </c:pt>
                <c:pt idx="1002">
                  <c:v>2.00151981351982</c:v>
                </c:pt>
                <c:pt idx="1003">
                  <c:v>2.05982750582751</c:v>
                </c:pt>
                <c:pt idx="1004">
                  <c:v>2.08776923076924</c:v>
                </c:pt>
                <c:pt idx="1005">
                  <c:v>2.13604895104896</c:v>
                </c:pt>
                <c:pt idx="1006">
                  <c:v>2.1665034965035</c:v>
                </c:pt>
                <c:pt idx="1007">
                  <c:v>2.17996270396271</c:v>
                </c:pt>
                <c:pt idx="1008">
                  <c:v>2.18586480186481</c:v>
                </c:pt>
                <c:pt idx="1009">
                  <c:v>2.20026573426574</c:v>
                </c:pt>
                <c:pt idx="1010">
                  <c:v>2.21122610722611</c:v>
                </c:pt>
                <c:pt idx="1011">
                  <c:v>2.22854545454546</c:v>
                </c:pt>
                <c:pt idx="1012">
                  <c:v>2.22695337995339</c:v>
                </c:pt>
                <c:pt idx="1013">
                  <c:v>2.21218414918415</c:v>
                </c:pt>
                <c:pt idx="1014">
                  <c:v>2.1986083916084</c:v>
                </c:pt>
                <c:pt idx="1015">
                  <c:v>2.18139393939395</c:v>
                </c:pt>
                <c:pt idx="1016">
                  <c:v>2.16811421911422</c:v>
                </c:pt>
                <c:pt idx="1017">
                  <c:v>2.13517016317017</c:v>
                </c:pt>
                <c:pt idx="1018">
                  <c:v>2.10129836829837</c:v>
                </c:pt>
                <c:pt idx="1019">
                  <c:v>2.07491142191143</c:v>
                </c:pt>
                <c:pt idx="1020">
                  <c:v>2.05819347319348</c:v>
                </c:pt>
                <c:pt idx="1021">
                  <c:v>2.04912354312355</c:v>
                </c:pt>
                <c:pt idx="1022">
                  <c:v>2.04979254079255</c:v>
                </c:pt>
                <c:pt idx="1023">
                  <c:v>2.05779487179488</c:v>
                </c:pt>
                <c:pt idx="1024">
                  <c:v>2.07169930069931</c:v>
                </c:pt>
                <c:pt idx="1025">
                  <c:v>2.08297435897436</c:v>
                </c:pt>
                <c:pt idx="1026">
                  <c:v>2.07577156177157</c:v>
                </c:pt>
                <c:pt idx="1027">
                  <c:v>2.05603030303031</c:v>
                </c:pt>
                <c:pt idx="1028">
                  <c:v>2.04304895104896</c:v>
                </c:pt>
                <c:pt idx="1029">
                  <c:v>2.02004895104896</c:v>
                </c:pt>
                <c:pt idx="1030">
                  <c:v>2.00875524475525</c:v>
                </c:pt>
                <c:pt idx="1031">
                  <c:v>2.0143006993007</c:v>
                </c:pt>
                <c:pt idx="1032">
                  <c:v>2.03819114219115</c:v>
                </c:pt>
                <c:pt idx="1033">
                  <c:v>2.07761771561772</c:v>
                </c:pt>
                <c:pt idx="1034">
                  <c:v>2.10085547785548</c:v>
                </c:pt>
                <c:pt idx="1035">
                  <c:v>2.14991608391609</c:v>
                </c:pt>
                <c:pt idx="1036">
                  <c:v>2.18731002331003</c:v>
                </c:pt>
                <c:pt idx="1037">
                  <c:v>2.20033100233101</c:v>
                </c:pt>
                <c:pt idx="1038">
                  <c:v>2.18739393939394</c:v>
                </c:pt>
                <c:pt idx="1039">
                  <c:v>2.1559696969697</c:v>
                </c:pt>
                <c:pt idx="1040">
                  <c:v>2.13825641025642</c:v>
                </c:pt>
                <c:pt idx="1041">
                  <c:v>2.11286946386947</c:v>
                </c:pt>
                <c:pt idx="1042">
                  <c:v>2.09442191142192</c:v>
                </c:pt>
                <c:pt idx="1043">
                  <c:v>2.08114685314686</c:v>
                </c:pt>
                <c:pt idx="1044">
                  <c:v>2.06509790209791</c:v>
                </c:pt>
                <c:pt idx="1045">
                  <c:v>2.03888578088579</c:v>
                </c:pt>
                <c:pt idx="1046">
                  <c:v>2.02659906759907</c:v>
                </c:pt>
                <c:pt idx="1047">
                  <c:v>1.9995034965035</c:v>
                </c:pt>
                <c:pt idx="1048">
                  <c:v>1.96930536130537</c:v>
                </c:pt>
                <c:pt idx="1049">
                  <c:v>1.94166433566434</c:v>
                </c:pt>
                <c:pt idx="1050">
                  <c:v>1.91568997668998</c:v>
                </c:pt>
                <c:pt idx="1051">
                  <c:v>1.89328671328672</c:v>
                </c:pt>
                <c:pt idx="1052">
                  <c:v>1.88426107226108</c:v>
                </c:pt>
                <c:pt idx="1053">
                  <c:v>1.88477855477856</c:v>
                </c:pt>
                <c:pt idx="1054">
                  <c:v>1.8938717948718</c:v>
                </c:pt>
                <c:pt idx="1055">
                  <c:v>1.91216317016317</c:v>
                </c:pt>
                <c:pt idx="1056">
                  <c:v>1.92780652680653</c:v>
                </c:pt>
                <c:pt idx="1057">
                  <c:v>1.94134032634033</c:v>
                </c:pt>
                <c:pt idx="1058">
                  <c:v>1.95737762237763</c:v>
                </c:pt>
                <c:pt idx="1059">
                  <c:v>1.9665710955711</c:v>
                </c:pt>
                <c:pt idx="1060">
                  <c:v>1.99520046620047</c:v>
                </c:pt>
                <c:pt idx="1061">
                  <c:v>2.03536596736597</c:v>
                </c:pt>
                <c:pt idx="1062">
                  <c:v>2.0828717948718</c:v>
                </c:pt>
                <c:pt idx="1063">
                  <c:v>2.14079487179488</c:v>
                </c:pt>
                <c:pt idx="1064">
                  <c:v>2.20022144522145</c:v>
                </c:pt>
                <c:pt idx="1065">
                  <c:v>2.22381585081586</c:v>
                </c:pt>
                <c:pt idx="1066">
                  <c:v>2.25197435897436</c:v>
                </c:pt>
                <c:pt idx="1067">
                  <c:v>2.24701631701632</c:v>
                </c:pt>
                <c:pt idx="1068">
                  <c:v>2.22844522144523</c:v>
                </c:pt>
                <c:pt idx="1069">
                  <c:v>2.21898601398602</c:v>
                </c:pt>
                <c:pt idx="1070">
                  <c:v>2.22759673659674</c:v>
                </c:pt>
                <c:pt idx="1071">
                  <c:v>2.23800466200467</c:v>
                </c:pt>
                <c:pt idx="1072">
                  <c:v>2.25323076923077</c:v>
                </c:pt>
                <c:pt idx="1073">
                  <c:v>2.25902797202798</c:v>
                </c:pt>
                <c:pt idx="1074">
                  <c:v>2.25962937062938</c:v>
                </c:pt>
                <c:pt idx="1075">
                  <c:v>2.2610442890443</c:v>
                </c:pt>
                <c:pt idx="1076">
                  <c:v>2.26380885780886</c:v>
                </c:pt>
                <c:pt idx="1077">
                  <c:v>2.25953613053614</c:v>
                </c:pt>
                <c:pt idx="1078">
                  <c:v>2.23323076923077</c:v>
                </c:pt>
                <c:pt idx="1079">
                  <c:v>2.18534498834499</c:v>
                </c:pt>
                <c:pt idx="1080">
                  <c:v>2.12813752913753</c:v>
                </c:pt>
                <c:pt idx="1081">
                  <c:v>2.07242424242425</c:v>
                </c:pt>
                <c:pt idx="1082">
                  <c:v>2.02747086247087</c:v>
                </c:pt>
                <c:pt idx="1083">
                  <c:v>2.01061771561772</c:v>
                </c:pt>
                <c:pt idx="1084">
                  <c:v>1.98543822843823</c:v>
                </c:pt>
                <c:pt idx="1085">
                  <c:v>1.97455944055945</c:v>
                </c:pt>
                <c:pt idx="1086">
                  <c:v>1.97697435897436</c:v>
                </c:pt>
                <c:pt idx="1087">
                  <c:v>1.99369230769231</c:v>
                </c:pt>
                <c:pt idx="1088">
                  <c:v>2.01166433566434</c:v>
                </c:pt>
                <c:pt idx="1089">
                  <c:v>2.01838694638695</c:v>
                </c:pt>
                <c:pt idx="1090">
                  <c:v>2.02368997668998</c:v>
                </c:pt>
                <c:pt idx="1091">
                  <c:v>2.02171328671329</c:v>
                </c:pt>
                <c:pt idx="1092">
                  <c:v>2.02687412587413</c:v>
                </c:pt>
                <c:pt idx="1093">
                  <c:v>2.03328904428905</c:v>
                </c:pt>
                <c:pt idx="1094">
                  <c:v>2.03249650349651</c:v>
                </c:pt>
                <c:pt idx="1095">
                  <c:v>2.02749650349651</c:v>
                </c:pt>
                <c:pt idx="1096">
                  <c:v>2.00736363636364</c:v>
                </c:pt>
                <c:pt idx="1097">
                  <c:v>1.98689976689977</c:v>
                </c:pt>
                <c:pt idx="1098">
                  <c:v>1.97938927738928</c:v>
                </c:pt>
                <c:pt idx="1099">
                  <c:v>1.98363170163171</c:v>
                </c:pt>
                <c:pt idx="1100">
                  <c:v>1.99547785547786</c:v>
                </c:pt>
                <c:pt idx="1101">
                  <c:v>2.00078088578089</c:v>
                </c:pt>
                <c:pt idx="1102">
                  <c:v>2.00941258741259</c:v>
                </c:pt>
                <c:pt idx="1103">
                  <c:v>2.00933100233101</c:v>
                </c:pt>
                <c:pt idx="1104">
                  <c:v>2.01301631701632</c:v>
                </c:pt>
                <c:pt idx="1105">
                  <c:v>2.01910023310024</c:v>
                </c:pt>
                <c:pt idx="1106">
                  <c:v>2.02442191142192</c:v>
                </c:pt>
                <c:pt idx="1107">
                  <c:v>2.02276923076924</c:v>
                </c:pt>
                <c:pt idx="1108">
                  <c:v>2.01688578088579</c:v>
                </c:pt>
                <c:pt idx="1109">
                  <c:v>2.0138414918415</c:v>
                </c:pt>
                <c:pt idx="1110">
                  <c:v>2.018675990676</c:v>
                </c:pt>
                <c:pt idx="1111">
                  <c:v>2.03603962703963</c:v>
                </c:pt>
                <c:pt idx="1112">
                  <c:v>2.05475990675991</c:v>
                </c:pt>
                <c:pt idx="1113">
                  <c:v>2.07134498834499</c:v>
                </c:pt>
                <c:pt idx="1114">
                  <c:v>2.07819813519814</c:v>
                </c:pt>
                <c:pt idx="1115">
                  <c:v>2.09369696969698</c:v>
                </c:pt>
                <c:pt idx="1116">
                  <c:v>2.1151351981352</c:v>
                </c:pt>
                <c:pt idx="1117">
                  <c:v>2.14196270396271</c:v>
                </c:pt>
                <c:pt idx="1118">
                  <c:v>2.17017715617716</c:v>
                </c:pt>
                <c:pt idx="1119">
                  <c:v>2.19454312354313</c:v>
                </c:pt>
                <c:pt idx="1120">
                  <c:v>2.20712121212122</c:v>
                </c:pt>
                <c:pt idx="1121">
                  <c:v>2.23309324009325</c:v>
                </c:pt>
                <c:pt idx="1122">
                  <c:v>2.26421678321679</c:v>
                </c:pt>
                <c:pt idx="1123">
                  <c:v>2.30384848484849</c:v>
                </c:pt>
                <c:pt idx="1124">
                  <c:v>2.35120512820513</c:v>
                </c:pt>
                <c:pt idx="1125">
                  <c:v>2.40086247086248</c:v>
                </c:pt>
                <c:pt idx="1126">
                  <c:v>2.42568764568765</c:v>
                </c:pt>
                <c:pt idx="1127">
                  <c:v>2.47242191142192</c:v>
                </c:pt>
                <c:pt idx="1128">
                  <c:v>2.50428671328672</c:v>
                </c:pt>
                <c:pt idx="1129">
                  <c:v>2.53261305361306</c:v>
                </c:pt>
                <c:pt idx="1130">
                  <c:v>2.55801165501166</c:v>
                </c:pt>
                <c:pt idx="1131">
                  <c:v>2.5712027972028</c:v>
                </c:pt>
                <c:pt idx="1132">
                  <c:v>2.57023543123544</c:v>
                </c:pt>
                <c:pt idx="1133">
                  <c:v>2.55213286713287</c:v>
                </c:pt>
                <c:pt idx="1134">
                  <c:v>2.53062470862471</c:v>
                </c:pt>
                <c:pt idx="1135">
                  <c:v>2.51253146853147</c:v>
                </c:pt>
                <c:pt idx="1136">
                  <c:v>2.49786013986015</c:v>
                </c:pt>
                <c:pt idx="1137">
                  <c:v>2.48325174825175</c:v>
                </c:pt>
                <c:pt idx="1138">
                  <c:v>2.47743123543124</c:v>
                </c:pt>
                <c:pt idx="1139">
                  <c:v>2.47164801864802</c:v>
                </c:pt>
                <c:pt idx="1140">
                  <c:v>2.46106759906761</c:v>
                </c:pt>
                <c:pt idx="1141">
                  <c:v>2.43472261072262</c:v>
                </c:pt>
                <c:pt idx="1142">
                  <c:v>2.39580885780886</c:v>
                </c:pt>
                <c:pt idx="1143">
                  <c:v>2.35803962703963</c:v>
                </c:pt>
                <c:pt idx="1144">
                  <c:v>2.34459673659674</c:v>
                </c:pt>
                <c:pt idx="1145">
                  <c:v>2.33341258741259</c:v>
                </c:pt>
                <c:pt idx="1146">
                  <c:v>2.33713752913753</c:v>
                </c:pt>
                <c:pt idx="1147">
                  <c:v>2.33830536130537</c:v>
                </c:pt>
                <c:pt idx="1148">
                  <c:v>2.32744755244756</c:v>
                </c:pt>
                <c:pt idx="1149">
                  <c:v>2.29946853146854</c:v>
                </c:pt>
                <c:pt idx="1150">
                  <c:v>2.26615850815851</c:v>
                </c:pt>
                <c:pt idx="1151">
                  <c:v>2.25038461538462</c:v>
                </c:pt>
                <c:pt idx="1152">
                  <c:v>2.22279020979022</c:v>
                </c:pt>
                <c:pt idx="1153">
                  <c:v>2.21182284382285</c:v>
                </c:pt>
                <c:pt idx="1154">
                  <c:v>2.22648018648019</c:v>
                </c:pt>
                <c:pt idx="1155">
                  <c:v>2.25430536130537</c:v>
                </c:pt>
                <c:pt idx="1156">
                  <c:v>2.28408391608392</c:v>
                </c:pt>
                <c:pt idx="1157">
                  <c:v>2.2985710955711</c:v>
                </c:pt>
                <c:pt idx="1158">
                  <c:v>2.33423076923077</c:v>
                </c:pt>
                <c:pt idx="1159">
                  <c:v>2.37613286713287</c:v>
                </c:pt>
                <c:pt idx="1160">
                  <c:v>2.41541258741259</c:v>
                </c:pt>
                <c:pt idx="1161">
                  <c:v>2.44864335664336</c:v>
                </c:pt>
                <c:pt idx="1162">
                  <c:v>2.47064568764569</c:v>
                </c:pt>
                <c:pt idx="1163">
                  <c:v>2.4805407925408</c:v>
                </c:pt>
                <c:pt idx="1164">
                  <c:v>2.47848951048952</c:v>
                </c:pt>
                <c:pt idx="1165">
                  <c:v>2.45616083916084</c:v>
                </c:pt>
                <c:pt idx="1166">
                  <c:v>2.44100000000001</c:v>
                </c:pt>
                <c:pt idx="1167">
                  <c:v>2.43628671328672</c:v>
                </c:pt>
                <c:pt idx="1168">
                  <c:v>2.4566386946387</c:v>
                </c:pt>
                <c:pt idx="1169">
                  <c:v>2.4746083916084</c:v>
                </c:pt>
                <c:pt idx="1170">
                  <c:v>2.5233682983683</c:v>
                </c:pt>
                <c:pt idx="1171">
                  <c:v>2.57963403263404</c:v>
                </c:pt>
                <c:pt idx="1172">
                  <c:v>2.63205361305362</c:v>
                </c:pt>
                <c:pt idx="1173">
                  <c:v>2.68537296037297</c:v>
                </c:pt>
                <c:pt idx="1174">
                  <c:v>2.72842890442891</c:v>
                </c:pt>
                <c:pt idx="1175">
                  <c:v>2.73881818181819</c:v>
                </c:pt>
                <c:pt idx="1176">
                  <c:v>2.73051981351982</c:v>
                </c:pt>
                <c:pt idx="1177">
                  <c:v>2.69194871794872</c:v>
                </c:pt>
                <c:pt idx="1178">
                  <c:v>2.65318881118882</c:v>
                </c:pt>
                <c:pt idx="1179">
                  <c:v>2.63634032634033</c:v>
                </c:pt>
                <c:pt idx="1180">
                  <c:v>2.6258111888112</c:v>
                </c:pt>
                <c:pt idx="1181">
                  <c:v>2.62294172494173</c:v>
                </c:pt>
                <c:pt idx="1182">
                  <c:v>2.62596037296038</c:v>
                </c:pt>
                <c:pt idx="1183">
                  <c:v>2.64455011655012</c:v>
                </c:pt>
                <c:pt idx="1184">
                  <c:v>2.68034032634033</c:v>
                </c:pt>
                <c:pt idx="1185">
                  <c:v>2.71504195804196</c:v>
                </c:pt>
                <c:pt idx="1186">
                  <c:v>2.71728904428905</c:v>
                </c:pt>
                <c:pt idx="1187">
                  <c:v>2.70429836829837</c:v>
                </c:pt>
                <c:pt idx="1188">
                  <c:v>2.65776456876458</c:v>
                </c:pt>
                <c:pt idx="1189">
                  <c:v>2.61334965034966</c:v>
                </c:pt>
                <c:pt idx="1190">
                  <c:v>2.59454545454546</c:v>
                </c:pt>
                <c:pt idx="1191">
                  <c:v>2.59729370629371</c:v>
                </c:pt>
                <c:pt idx="1192">
                  <c:v>2.60292773892775</c:v>
                </c:pt>
                <c:pt idx="1193">
                  <c:v>2.60598834498835</c:v>
                </c:pt>
                <c:pt idx="1194">
                  <c:v>2.61752214452215</c:v>
                </c:pt>
                <c:pt idx="1195">
                  <c:v>2.647675990676</c:v>
                </c:pt>
                <c:pt idx="1196">
                  <c:v>2.69110955710956</c:v>
                </c:pt>
                <c:pt idx="1197">
                  <c:v>2.74416550116551</c:v>
                </c:pt>
                <c:pt idx="1198">
                  <c:v>2.80208391608392</c:v>
                </c:pt>
                <c:pt idx="1199">
                  <c:v>2.83015850815852</c:v>
                </c:pt>
                <c:pt idx="1200">
                  <c:v>2.87411888111889</c:v>
                </c:pt>
                <c:pt idx="1201">
                  <c:v>2.88848251748252</c:v>
                </c:pt>
                <c:pt idx="1202">
                  <c:v>2.87388811188812</c:v>
                </c:pt>
                <c:pt idx="1203">
                  <c:v>2.84146853146854</c:v>
                </c:pt>
                <c:pt idx="1204">
                  <c:v>2.80127972027973</c:v>
                </c:pt>
                <c:pt idx="1205">
                  <c:v>2.78305361305362</c:v>
                </c:pt>
                <c:pt idx="1206">
                  <c:v>2.74882517482518</c:v>
                </c:pt>
                <c:pt idx="1207">
                  <c:v>2.72584848484849</c:v>
                </c:pt>
                <c:pt idx="1208">
                  <c:v>2.7093752913753</c:v>
                </c:pt>
                <c:pt idx="1209">
                  <c:v>2.70325874125875</c:v>
                </c:pt>
                <c:pt idx="1210">
                  <c:v>2.69841025641026</c:v>
                </c:pt>
                <c:pt idx="1211">
                  <c:v>2.69846853146854</c:v>
                </c:pt>
                <c:pt idx="1212">
                  <c:v>2.7068787878788</c:v>
                </c:pt>
                <c:pt idx="1213">
                  <c:v>2.72256177156178</c:v>
                </c:pt>
                <c:pt idx="1214">
                  <c:v>2.75483449883451</c:v>
                </c:pt>
                <c:pt idx="1215">
                  <c:v>2.80268997668998</c:v>
                </c:pt>
                <c:pt idx="1216">
                  <c:v>2.85672027972029</c:v>
                </c:pt>
                <c:pt idx="1217">
                  <c:v>2.87682284382285</c:v>
                </c:pt>
                <c:pt idx="1218">
                  <c:v>2.899344988345</c:v>
                </c:pt>
                <c:pt idx="1219">
                  <c:v>2.90985780885782</c:v>
                </c:pt>
                <c:pt idx="1220">
                  <c:v>2.92340792540793</c:v>
                </c:pt>
                <c:pt idx="1221">
                  <c:v>2.97411888111889</c:v>
                </c:pt>
                <c:pt idx="1222">
                  <c:v>3.02570163170164</c:v>
                </c:pt>
                <c:pt idx="1223">
                  <c:v>3.05539627039628</c:v>
                </c:pt>
                <c:pt idx="1224">
                  <c:v>3.10593006993008</c:v>
                </c:pt>
                <c:pt idx="1225">
                  <c:v>3.12918414918416</c:v>
                </c:pt>
                <c:pt idx="1226">
                  <c:v>3.13290442890444</c:v>
                </c:pt>
                <c:pt idx="1227">
                  <c:v>3.09723076923078</c:v>
                </c:pt>
                <c:pt idx="1228">
                  <c:v>3.05046620046621</c:v>
                </c:pt>
                <c:pt idx="1229">
                  <c:v>3.02706526806528</c:v>
                </c:pt>
                <c:pt idx="1230">
                  <c:v>2.99572960372961</c:v>
                </c:pt>
                <c:pt idx="1231">
                  <c:v>2.98016550116551</c:v>
                </c:pt>
                <c:pt idx="1232">
                  <c:v>2.96703030303031</c:v>
                </c:pt>
                <c:pt idx="1233">
                  <c:v>2.94431235431236</c:v>
                </c:pt>
                <c:pt idx="1234">
                  <c:v>2.91511655011656</c:v>
                </c:pt>
                <c:pt idx="1235">
                  <c:v>2.89991608391609</c:v>
                </c:pt>
                <c:pt idx="1236">
                  <c:v>2.87706060606061</c:v>
                </c:pt>
                <c:pt idx="1237">
                  <c:v>2.87306993006994</c:v>
                </c:pt>
                <c:pt idx="1238">
                  <c:v>2.89309557109558</c:v>
                </c:pt>
                <c:pt idx="1239">
                  <c:v>2.92986713286714</c:v>
                </c:pt>
                <c:pt idx="1240">
                  <c:v>2.95339627039628</c:v>
                </c:pt>
                <c:pt idx="1241">
                  <c:v>2.95384382284383</c:v>
                </c:pt>
                <c:pt idx="1242">
                  <c:v>2.93079487179488</c:v>
                </c:pt>
                <c:pt idx="1243">
                  <c:v>2.89482983682984</c:v>
                </c:pt>
                <c:pt idx="1244">
                  <c:v>2.87848951048952</c:v>
                </c:pt>
                <c:pt idx="1245">
                  <c:v>2.88081351981353</c:v>
                </c:pt>
                <c:pt idx="1246">
                  <c:v>2.8959090909091</c:v>
                </c:pt>
                <c:pt idx="1247">
                  <c:v>2.90596037296038</c:v>
                </c:pt>
                <c:pt idx="1248">
                  <c:v>2.92682983682984</c:v>
                </c:pt>
                <c:pt idx="1249">
                  <c:v>2.96013286713287</c:v>
                </c:pt>
                <c:pt idx="1250">
                  <c:v>2.99412121212122</c:v>
                </c:pt>
                <c:pt idx="1251">
                  <c:v>3.05276689976691</c:v>
                </c:pt>
                <c:pt idx="1252">
                  <c:v>3.12103962703963</c:v>
                </c:pt>
                <c:pt idx="1253">
                  <c:v>3.17442191142192</c:v>
                </c:pt>
                <c:pt idx="1254">
                  <c:v>3.19456410256411</c:v>
                </c:pt>
                <c:pt idx="1255">
                  <c:v>3.20801165501166</c:v>
                </c:pt>
                <c:pt idx="1256">
                  <c:v>3.21946153846155</c:v>
                </c:pt>
                <c:pt idx="1257">
                  <c:v>3.23727972027973</c:v>
                </c:pt>
                <c:pt idx="1258">
                  <c:v>3.24733333333334</c:v>
                </c:pt>
                <c:pt idx="1259">
                  <c:v>3.24759673659674</c:v>
                </c:pt>
                <c:pt idx="1260">
                  <c:v>3.23811655011656</c:v>
                </c:pt>
                <c:pt idx="1261">
                  <c:v>3.212006993007</c:v>
                </c:pt>
                <c:pt idx="1262">
                  <c:v>3.19277622377623</c:v>
                </c:pt>
                <c:pt idx="1263">
                  <c:v>3.17622144522145</c:v>
                </c:pt>
                <c:pt idx="1264">
                  <c:v>3.16066200466201</c:v>
                </c:pt>
                <c:pt idx="1265">
                  <c:v>3.15032400932402</c:v>
                </c:pt>
                <c:pt idx="1266">
                  <c:v>3.12275990675991</c:v>
                </c:pt>
                <c:pt idx="1267">
                  <c:v>3.08484615384616</c:v>
                </c:pt>
                <c:pt idx="1268">
                  <c:v>3.04803496503497</c:v>
                </c:pt>
                <c:pt idx="1269">
                  <c:v>3.02155244755245</c:v>
                </c:pt>
                <c:pt idx="1270">
                  <c:v>3.01171561771562</c:v>
                </c:pt>
                <c:pt idx="1271">
                  <c:v>3.01702564102565</c:v>
                </c:pt>
                <c:pt idx="1272">
                  <c:v>3.01670396270397</c:v>
                </c:pt>
                <c:pt idx="1273">
                  <c:v>3.00894638694639</c:v>
                </c:pt>
                <c:pt idx="1274">
                  <c:v>2.99629603729604</c:v>
                </c:pt>
                <c:pt idx="1275">
                  <c:v>2.9809696969697</c:v>
                </c:pt>
                <c:pt idx="1276">
                  <c:v>2.96565268065269</c:v>
                </c:pt>
                <c:pt idx="1277">
                  <c:v>2.95812820512821</c:v>
                </c:pt>
                <c:pt idx="1278">
                  <c:v>2.95061771561772</c:v>
                </c:pt>
                <c:pt idx="1279">
                  <c:v>2.9637738927739</c:v>
                </c:pt>
                <c:pt idx="1280">
                  <c:v>3.00044055944057</c:v>
                </c:pt>
                <c:pt idx="1281">
                  <c:v>3.03246853146854</c:v>
                </c:pt>
                <c:pt idx="1282">
                  <c:v>3.04851515151516</c:v>
                </c:pt>
                <c:pt idx="1283">
                  <c:v>3.04378321678322</c:v>
                </c:pt>
                <c:pt idx="1284">
                  <c:v>3.02495337995339</c:v>
                </c:pt>
                <c:pt idx="1285">
                  <c:v>3.0158414918415</c:v>
                </c:pt>
                <c:pt idx="1286">
                  <c:v>3.02982051282052</c:v>
                </c:pt>
                <c:pt idx="1287">
                  <c:v>3.05302564102565</c:v>
                </c:pt>
                <c:pt idx="1288">
                  <c:v>3.06843123543124</c:v>
                </c:pt>
                <c:pt idx="1289">
                  <c:v>3.07135664335665</c:v>
                </c:pt>
                <c:pt idx="1290">
                  <c:v>3.06039860139861</c:v>
                </c:pt>
                <c:pt idx="1291">
                  <c:v>3.02329836829838</c:v>
                </c:pt>
                <c:pt idx="1292">
                  <c:v>2.97553379953381</c:v>
                </c:pt>
                <c:pt idx="1293">
                  <c:v>2.92784382284383</c:v>
                </c:pt>
                <c:pt idx="1294">
                  <c:v>2.89335664335665</c:v>
                </c:pt>
                <c:pt idx="1295">
                  <c:v>2.87996037296038</c:v>
                </c:pt>
                <c:pt idx="1296">
                  <c:v>2.85434032634033</c:v>
                </c:pt>
                <c:pt idx="1297">
                  <c:v>2.83448951048952</c:v>
                </c:pt>
                <c:pt idx="1298">
                  <c:v>2.82707692307693</c:v>
                </c:pt>
                <c:pt idx="1299">
                  <c:v>2.83866433566434</c:v>
                </c:pt>
                <c:pt idx="1300">
                  <c:v>2.85356876456877</c:v>
                </c:pt>
                <c:pt idx="1301">
                  <c:v>2.8631118881119</c:v>
                </c:pt>
                <c:pt idx="1302">
                  <c:v>2.8767738927739</c:v>
                </c:pt>
                <c:pt idx="1303">
                  <c:v>2.88531934731935</c:v>
                </c:pt>
                <c:pt idx="1304">
                  <c:v>2.88417482517483</c:v>
                </c:pt>
                <c:pt idx="1305">
                  <c:v>2.8655710955711</c:v>
                </c:pt>
                <c:pt idx="1306">
                  <c:v>2.83245687645688</c:v>
                </c:pt>
                <c:pt idx="1307">
                  <c:v>2.81283682983684</c:v>
                </c:pt>
                <c:pt idx="1308">
                  <c:v>2.62738927738928</c:v>
                </c:pt>
                <c:pt idx="1309">
                  <c:v>2.89549184149185</c:v>
                </c:pt>
                <c:pt idx="1310">
                  <c:v>3.32627972027973</c:v>
                </c:pt>
                <c:pt idx="1311">
                  <c:v>3.65053146853148</c:v>
                </c:pt>
                <c:pt idx="1312">
                  <c:v>3.69609790209791</c:v>
                </c:pt>
                <c:pt idx="1313">
                  <c:v>3.32110955710957</c:v>
                </c:pt>
                <c:pt idx="1314">
                  <c:v>3.32050815850817</c:v>
                </c:pt>
                <c:pt idx="1315">
                  <c:v>3.24682284382285</c:v>
                </c:pt>
                <c:pt idx="1316">
                  <c:v>3.15154312354313</c:v>
                </c:pt>
                <c:pt idx="1317">
                  <c:v>3.04323076923078</c:v>
                </c:pt>
                <c:pt idx="1318">
                  <c:v>2.93146153846155</c:v>
                </c:pt>
                <c:pt idx="1319">
                  <c:v>2.87835431235432</c:v>
                </c:pt>
                <c:pt idx="1320">
                  <c:v>2.78189510489511</c:v>
                </c:pt>
                <c:pt idx="1321">
                  <c:v>2.70044522144523</c:v>
                </c:pt>
                <c:pt idx="1322">
                  <c:v>2.62970396270397</c:v>
                </c:pt>
                <c:pt idx="1323">
                  <c:v>2.57137995337996</c:v>
                </c:pt>
                <c:pt idx="1324">
                  <c:v>2.51275058275059</c:v>
                </c:pt>
                <c:pt idx="1325">
                  <c:v>2.46350116550117</c:v>
                </c:pt>
                <c:pt idx="1326">
                  <c:v>2.4448717948718</c:v>
                </c:pt>
                <c:pt idx="1327">
                  <c:v>2.41827972027973</c:v>
                </c:pt>
                <c:pt idx="1328">
                  <c:v>2.40166433566434</c:v>
                </c:pt>
                <c:pt idx="1329">
                  <c:v>2.37679720279721</c:v>
                </c:pt>
                <c:pt idx="1330">
                  <c:v>2.33044055944057</c:v>
                </c:pt>
                <c:pt idx="1331">
                  <c:v>2.27014685314686</c:v>
                </c:pt>
                <c:pt idx="1332">
                  <c:v>2.23646853146854</c:v>
                </c:pt>
                <c:pt idx="1333">
                  <c:v>2.17049417249418</c:v>
                </c:pt>
                <c:pt idx="1334">
                  <c:v>2.1150745920746</c:v>
                </c:pt>
                <c:pt idx="1335">
                  <c:v>2.06870862470863</c:v>
                </c:pt>
                <c:pt idx="1336">
                  <c:v>2.02420745920746</c:v>
                </c:pt>
                <c:pt idx="1337">
                  <c:v>1.98194871794872</c:v>
                </c:pt>
                <c:pt idx="1338">
                  <c:v>1.95954312354313</c:v>
                </c:pt>
                <c:pt idx="1339">
                  <c:v>1.91192540792541</c:v>
                </c:pt>
                <c:pt idx="1340">
                  <c:v>1.86191375291376</c:v>
                </c:pt>
                <c:pt idx="1341">
                  <c:v>1.81306993006994</c:v>
                </c:pt>
                <c:pt idx="1342">
                  <c:v>1.76797435897436</c:v>
                </c:pt>
                <c:pt idx="1343">
                  <c:v>1.72168531468532</c:v>
                </c:pt>
                <c:pt idx="1344">
                  <c:v>1.69288811188812</c:v>
                </c:pt>
                <c:pt idx="1345">
                  <c:v>1.62798834498835</c:v>
                </c:pt>
                <c:pt idx="1346">
                  <c:v>1.55478554778555</c:v>
                </c:pt>
                <c:pt idx="1347">
                  <c:v>1.48631235431236</c:v>
                </c:pt>
                <c:pt idx="1348">
                  <c:v>1.43258741258742</c:v>
                </c:pt>
                <c:pt idx="1349">
                  <c:v>1.39348951048951</c:v>
                </c:pt>
                <c:pt idx="1350">
                  <c:v>1.39393473193474</c:v>
                </c:pt>
                <c:pt idx="1351">
                  <c:v>1.31108857808858</c:v>
                </c:pt>
                <c:pt idx="1352">
                  <c:v>1.18235897435898</c:v>
                </c:pt>
                <c:pt idx="1353">
                  <c:v>1.04758741258741</c:v>
                </c:pt>
                <c:pt idx="1354">
                  <c:v>0.955263403263406</c:v>
                </c:pt>
                <c:pt idx="1355">
                  <c:v>0.933960372960375</c:v>
                </c:pt>
                <c:pt idx="1356">
                  <c:v>0.910093240093242</c:v>
                </c:pt>
                <c:pt idx="1357">
                  <c:v>0.874550116550119</c:v>
                </c:pt>
                <c:pt idx="1358">
                  <c:v>0.839703962703965</c:v>
                </c:pt>
                <c:pt idx="1359">
                  <c:v>0.811759906759909</c:v>
                </c:pt>
                <c:pt idx="1360">
                  <c:v>0.740699300699303</c:v>
                </c:pt>
                <c:pt idx="1361">
                  <c:v>0.663729603729605</c:v>
                </c:pt>
                <c:pt idx="1362">
                  <c:v>0.628375291375293</c:v>
                </c:pt>
                <c:pt idx="1363">
                  <c:v>0.57129836829837</c:v>
                </c:pt>
                <c:pt idx="1364">
                  <c:v>0.545377622377624</c:v>
                </c:pt>
                <c:pt idx="1365">
                  <c:v>0.494181818181819</c:v>
                </c:pt>
                <c:pt idx="1366">
                  <c:v>0.44943822843823</c:v>
                </c:pt>
                <c:pt idx="1367">
                  <c:v>0.392687645687647</c:v>
                </c:pt>
                <c:pt idx="1368">
                  <c:v>0.365086247086248</c:v>
                </c:pt>
                <c:pt idx="1369">
                  <c:v>0.313967365967367</c:v>
                </c:pt>
                <c:pt idx="1370">
                  <c:v>0.280473193473194</c:v>
                </c:pt>
                <c:pt idx="1371">
                  <c:v>0.27416083916084</c:v>
                </c:pt>
                <c:pt idx="1372">
                  <c:v>0.24548717948718</c:v>
                </c:pt>
                <c:pt idx="1373">
                  <c:v>0.212337995337996</c:v>
                </c:pt>
                <c:pt idx="1374">
                  <c:v>0.196524475524476</c:v>
                </c:pt>
                <c:pt idx="1375">
                  <c:v>0.174156177156178</c:v>
                </c:pt>
                <c:pt idx="1376">
                  <c:v>0.171703962703963</c:v>
                </c:pt>
                <c:pt idx="1377">
                  <c:v>0.165925407925408</c:v>
                </c:pt>
                <c:pt idx="1378">
                  <c:v>0.161426573426574</c:v>
                </c:pt>
                <c:pt idx="1379">
                  <c:v>0.15790675990676</c:v>
                </c:pt>
                <c:pt idx="1380">
                  <c:v>0.155002331002331</c:v>
                </c:pt>
                <c:pt idx="1381">
                  <c:v>0.145149184149185</c:v>
                </c:pt>
                <c:pt idx="1382">
                  <c:v>0.133757575757576</c:v>
                </c:pt>
                <c:pt idx="1383">
                  <c:v>0.124100233100233</c:v>
                </c:pt>
                <c:pt idx="1384">
                  <c:v>0.11895337995338</c:v>
                </c:pt>
                <c:pt idx="1385">
                  <c:v>0.116284382284383</c:v>
                </c:pt>
                <c:pt idx="1386">
                  <c:v>0.114480186480187</c:v>
                </c:pt>
                <c:pt idx="1387">
                  <c:v>0.110717948717949</c:v>
                </c:pt>
                <c:pt idx="1388">
                  <c:v>0.106944055944056</c:v>
                </c:pt>
                <c:pt idx="1389">
                  <c:v>0.103051282051282</c:v>
                </c:pt>
                <c:pt idx="1390">
                  <c:v>0.0993706293706296</c:v>
                </c:pt>
                <c:pt idx="1391">
                  <c:v>0.0959440559440562</c:v>
                </c:pt>
                <c:pt idx="1392">
                  <c:v>0.0939930069930072</c:v>
                </c:pt>
                <c:pt idx="1393">
                  <c:v>0.090727272727273</c:v>
                </c:pt>
                <c:pt idx="1394">
                  <c:v>0.0881328671328674</c:v>
                </c:pt>
                <c:pt idx="1395">
                  <c:v>0.0835617715617718</c:v>
                </c:pt>
                <c:pt idx="1396">
                  <c:v>0.0769580419580422</c:v>
                </c:pt>
                <c:pt idx="1397">
                  <c:v>0.0702867132867135</c:v>
                </c:pt>
                <c:pt idx="1398">
                  <c:v>0.0675664335664337</c:v>
                </c:pt>
                <c:pt idx="1399">
                  <c:v>0.0643939393939396</c:v>
                </c:pt>
                <c:pt idx="1400">
                  <c:v>0.0633263403263405</c:v>
                </c:pt>
                <c:pt idx="1401">
                  <c:v>0.0615337995337997</c:v>
                </c:pt>
                <c:pt idx="1402">
                  <c:v>0.0596317016317018</c:v>
                </c:pt>
                <c:pt idx="1403">
                  <c:v>0.0579160839160841</c:v>
                </c:pt>
                <c:pt idx="1404">
                  <c:v>0.0574685314685316</c:v>
                </c:pt>
                <c:pt idx="1405">
                  <c:v>0.0555571095571097</c:v>
                </c:pt>
                <c:pt idx="1406">
                  <c:v>0.0527132867132869</c:v>
                </c:pt>
                <c:pt idx="1407">
                  <c:v>0.0494335664335666</c:v>
                </c:pt>
                <c:pt idx="1408">
                  <c:v>0.0470512820512822</c:v>
                </c:pt>
                <c:pt idx="1409">
                  <c:v>0.045916083916084</c:v>
                </c:pt>
                <c:pt idx="1410">
                  <c:v>0.0453403263403264</c:v>
                </c:pt>
                <c:pt idx="1411">
                  <c:v>0.0441608391608393</c:v>
                </c:pt>
                <c:pt idx="1412">
                  <c:v>0.0428251748251749</c:v>
                </c:pt>
                <c:pt idx="1413">
                  <c:v>0.0417016317016318</c:v>
                </c:pt>
                <c:pt idx="1414">
                  <c:v>0.0431561771561773</c:v>
                </c:pt>
                <c:pt idx="1415">
                  <c:v>0.031923076923077</c:v>
                </c:pt>
                <c:pt idx="1416">
                  <c:v>0.023897435897436</c:v>
                </c:pt>
                <c:pt idx="1417">
                  <c:v>0.00777389277389279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曲线图!$A$2:$A$1434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曲线图!$D$2:$D$1434</c:f>
              <c:numCache>
                <c:formatCode>General</c:formatCode>
                <c:ptCount val="1433"/>
                <c:pt idx="0">
                  <c:v>0</c:v>
                </c:pt>
                <c:pt idx="1">
                  <c:v>0</c:v>
                </c:pt>
                <c:pt idx="2">
                  <c:v>2.72010372960373</c:v>
                </c:pt>
                <c:pt idx="3">
                  <c:v>5.7381317016317</c:v>
                </c:pt>
                <c:pt idx="4">
                  <c:v>6.94039277389278</c:v>
                </c:pt>
                <c:pt idx="5">
                  <c:v>8.66925174825177</c:v>
                </c:pt>
                <c:pt idx="6">
                  <c:v>9.35864568764571</c:v>
                </c:pt>
                <c:pt idx="7">
                  <c:v>9.0421864801865</c:v>
                </c:pt>
                <c:pt idx="8">
                  <c:v>8.02624475524478</c:v>
                </c:pt>
                <c:pt idx="9">
                  <c:v>7.15715151515153</c:v>
                </c:pt>
                <c:pt idx="10">
                  <c:v>6.91141258741261</c:v>
                </c:pt>
                <c:pt idx="11">
                  <c:v>6.72539277389279</c:v>
                </c:pt>
                <c:pt idx="12">
                  <c:v>6.71341142191144</c:v>
                </c:pt>
                <c:pt idx="13">
                  <c:v>6.63680419580421</c:v>
                </c:pt>
                <c:pt idx="14">
                  <c:v>6.61723193473195</c:v>
                </c:pt>
                <c:pt idx="15">
                  <c:v>6.55997552447554</c:v>
                </c:pt>
                <c:pt idx="16">
                  <c:v>6.57961072261074</c:v>
                </c:pt>
                <c:pt idx="17">
                  <c:v>6.69719580419582</c:v>
                </c:pt>
                <c:pt idx="18">
                  <c:v>6.59482051282053</c:v>
                </c:pt>
                <c:pt idx="19">
                  <c:v>6.25794755244757</c:v>
                </c:pt>
                <c:pt idx="20">
                  <c:v>5.79322960372962</c:v>
                </c:pt>
                <c:pt idx="21">
                  <c:v>5.41959207459209</c:v>
                </c:pt>
                <c:pt idx="22">
                  <c:v>5.36899533799535</c:v>
                </c:pt>
                <c:pt idx="23">
                  <c:v>5.39851864801866</c:v>
                </c:pt>
                <c:pt idx="24">
                  <c:v>5.43681701631703</c:v>
                </c:pt>
                <c:pt idx="25">
                  <c:v>5.48841025641027</c:v>
                </c:pt>
                <c:pt idx="26">
                  <c:v>5.65295571095573</c:v>
                </c:pt>
                <c:pt idx="27">
                  <c:v>5.7689463869464</c:v>
                </c:pt>
                <c:pt idx="28">
                  <c:v>5.76955361305363</c:v>
                </c:pt>
                <c:pt idx="29">
                  <c:v>5.7310512820513</c:v>
                </c:pt>
                <c:pt idx="30">
                  <c:v>5.66969114219116</c:v>
                </c:pt>
                <c:pt idx="31">
                  <c:v>5.65691025641027</c:v>
                </c:pt>
                <c:pt idx="32">
                  <c:v>5.72792657342659</c:v>
                </c:pt>
                <c:pt idx="33">
                  <c:v>5.67429836829838</c:v>
                </c:pt>
                <c:pt idx="34">
                  <c:v>5.61751631701633</c:v>
                </c:pt>
                <c:pt idx="35">
                  <c:v>5.44316317016318</c:v>
                </c:pt>
                <c:pt idx="36">
                  <c:v>5.27250000000001</c:v>
                </c:pt>
                <c:pt idx="37">
                  <c:v>5.20961655011656</c:v>
                </c:pt>
                <c:pt idx="38">
                  <c:v>5.22811771561773</c:v>
                </c:pt>
                <c:pt idx="39">
                  <c:v>5.24269230769232</c:v>
                </c:pt>
                <c:pt idx="40">
                  <c:v>5.23969114219116</c:v>
                </c:pt>
                <c:pt idx="41">
                  <c:v>5.2346153846154</c:v>
                </c:pt>
                <c:pt idx="42">
                  <c:v>5.26382983682985</c:v>
                </c:pt>
                <c:pt idx="43">
                  <c:v>5.34300582750584</c:v>
                </c:pt>
                <c:pt idx="44">
                  <c:v>5.43363636363638</c:v>
                </c:pt>
                <c:pt idx="45">
                  <c:v>5.50296620046621</c:v>
                </c:pt>
                <c:pt idx="46">
                  <c:v>5.52014801864803</c:v>
                </c:pt>
                <c:pt idx="47">
                  <c:v>5.52118648018649</c:v>
                </c:pt>
                <c:pt idx="48">
                  <c:v>5.4849463869464</c:v>
                </c:pt>
                <c:pt idx="49">
                  <c:v>5.3905850815851</c:v>
                </c:pt>
                <c:pt idx="50">
                  <c:v>5.24076806526808</c:v>
                </c:pt>
                <c:pt idx="51">
                  <c:v>5.07167715617717</c:v>
                </c:pt>
                <c:pt idx="52">
                  <c:v>4.99836829836831</c:v>
                </c:pt>
                <c:pt idx="53">
                  <c:v>4.90743123543125</c:v>
                </c:pt>
                <c:pt idx="54">
                  <c:v>4.85577855477857</c:v>
                </c:pt>
                <c:pt idx="55">
                  <c:v>4.81925641025642</c:v>
                </c:pt>
                <c:pt idx="56">
                  <c:v>4.77541724941726</c:v>
                </c:pt>
                <c:pt idx="57">
                  <c:v>4.75433100233102</c:v>
                </c:pt>
                <c:pt idx="58">
                  <c:v>4.73783682983684</c:v>
                </c:pt>
                <c:pt idx="59">
                  <c:v>4.67491958041959</c:v>
                </c:pt>
                <c:pt idx="60">
                  <c:v>4.55611655011656</c:v>
                </c:pt>
                <c:pt idx="61">
                  <c:v>4.40513170163171</c:v>
                </c:pt>
                <c:pt idx="62">
                  <c:v>4.2986153846154</c:v>
                </c:pt>
                <c:pt idx="63">
                  <c:v>4.20454545454547</c:v>
                </c:pt>
                <c:pt idx="64">
                  <c:v>4.15648834498836</c:v>
                </c:pt>
                <c:pt idx="65">
                  <c:v>4.04188111888113</c:v>
                </c:pt>
                <c:pt idx="66">
                  <c:v>3.90753263403264</c:v>
                </c:pt>
                <c:pt idx="67">
                  <c:v>3.76308741258742</c:v>
                </c:pt>
                <c:pt idx="68">
                  <c:v>3.63646969696971</c:v>
                </c:pt>
                <c:pt idx="69">
                  <c:v>3.52570046620047</c:v>
                </c:pt>
                <c:pt idx="70">
                  <c:v>3.48535081585082</c:v>
                </c:pt>
                <c:pt idx="71">
                  <c:v>3.42713519813521</c:v>
                </c:pt>
                <c:pt idx="72">
                  <c:v>3.37682750582751</c:v>
                </c:pt>
                <c:pt idx="73">
                  <c:v>3.32123310023311</c:v>
                </c:pt>
                <c:pt idx="74">
                  <c:v>3.23205477855479</c:v>
                </c:pt>
                <c:pt idx="75">
                  <c:v>3.12500000000001</c:v>
                </c:pt>
                <c:pt idx="76">
                  <c:v>3.07341491841493</c:v>
                </c:pt>
                <c:pt idx="77">
                  <c:v>2.98466083916085</c:v>
                </c:pt>
                <c:pt idx="78">
                  <c:v>2.91645104895106</c:v>
                </c:pt>
                <c:pt idx="79">
                  <c:v>2.87609906759908</c:v>
                </c:pt>
                <c:pt idx="80">
                  <c:v>2.85957575757577</c:v>
                </c:pt>
                <c:pt idx="81">
                  <c:v>2.8445780885781</c:v>
                </c:pt>
                <c:pt idx="82">
                  <c:v>2.83433333333334</c:v>
                </c:pt>
                <c:pt idx="83">
                  <c:v>2.78837062937064</c:v>
                </c:pt>
                <c:pt idx="84">
                  <c:v>2.72863286713287</c:v>
                </c:pt>
                <c:pt idx="85">
                  <c:v>2.66481118881119</c:v>
                </c:pt>
                <c:pt idx="86">
                  <c:v>2.60470512820513</c:v>
                </c:pt>
                <c:pt idx="87">
                  <c:v>2.5656421911422</c:v>
                </c:pt>
                <c:pt idx="88">
                  <c:v>2.55321328671329</c:v>
                </c:pt>
                <c:pt idx="89">
                  <c:v>2.5481421911422</c:v>
                </c:pt>
                <c:pt idx="90">
                  <c:v>2.55001282051283</c:v>
                </c:pt>
                <c:pt idx="91">
                  <c:v>2.55439510489511</c:v>
                </c:pt>
                <c:pt idx="92">
                  <c:v>2.56107342657343</c:v>
                </c:pt>
                <c:pt idx="93">
                  <c:v>2.56750116550117</c:v>
                </c:pt>
                <c:pt idx="94">
                  <c:v>2.56911888111889</c:v>
                </c:pt>
                <c:pt idx="95">
                  <c:v>2.57287062937064</c:v>
                </c:pt>
                <c:pt idx="96">
                  <c:v>2.57841375291376</c:v>
                </c:pt>
                <c:pt idx="97">
                  <c:v>2.5892062937063</c:v>
                </c:pt>
                <c:pt idx="98">
                  <c:v>2.60823892773893</c:v>
                </c:pt>
                <c:pt idx="99">
                  <c:v>2.63298484848485</c:v>
                </c:pt>
                <c:pt idx="100">
                  <c:v>2.65125641025642</c:v>
                </c:pt>
                <c:pt idx="101">
                  <c:v>2.69163752913754</c:v>
                </c:pt>
                <c:pt idx="102">
                  <c:v>2.74095804195805</c:v>
                </c:pt>
                <c:pt idx="103">
                  <c:v>2.8143041958042</c:v>
                </c:pt>
                <c:pt idx="104">
                  <c:v>2.89601981351982</c:v>
                </c:pt>
                <c:pt idx="105">
                  <c:v>2.9619428904429</c:v>
                </c:pt>
                <c:pt idx="106">
                  <c:v>2.97988111888113</c:v>
                </c:pt>
                <c:pt idx="107">
                  <c:v>2.98541142191143</c:v>
                </c:pt>
                <c:pt idx="108">
                  <c:v>2.96443589743591</c:v>
                </c:pt>
                <c:pt idx="109">
                  <c:v>2.92066317016318</c:v>
                </c:pt>
                <c:pt idx="110">
                  <c:v>2.86243123543124</c:v>
                </c:pt>
                <c:pt idx="111">
                  <c:v>2.7989428904429</c:v>
                </c:pt>
                <c:pt idx="112">
                  <c:v>2.75150466200467</c:v>
                </c:pt>
                <c:pt idx="113">
                  <c:v>2.73730536130537</c:v>
                </c:pt>
                <c:pt idx="114">
                  <c:v>2.73515850815851</c:v>
                </c:pt>
                <c:pt idx="115">
                  <c:v>2.77926689976691</c:v>
                </c:pt>
                <c:pt idx="116">
                  <c:v>2.83466083916085</c:v>
                </c:pt>
                <c:pt idx="117">
                  <c:v>2.87358508158509</c:v>
                </c:pt>
                <c:pt idx="118">
                  <c:v>2.89415384615385</c:v>
                </c:pt>
                <c:pt idx="119">
                  <c:v>2.9018111888112</c:v>
                </c:pt>
                <c:pt idx="120">
                  <c:v>2.92878088578089</c:v>
                </c:pt>
                <c:pt idx="121">
                  <c:v>2.97789510489511</c:v>
                </c:pt>
                <c:pt idx="122">
                  <c:v>3.01336480186481</c:v>
                </c:pt>
                <c:pt idx="123">
                  <c:v>3.02134848484849</c:v>
                </c:pt>
                <c:pt idx="124">
                  <c:v>3.00702331002332</c:v>
                </c:pt>
                <c:pt idx="125">
                  <c:v>3.00073193473194</c:v>
                </c:pt>
                <c:pt idx="126">
                  <c:v>3.0101118881119</c:v>
                </c:pt>
                <c:pt idx="127">
                  <c:v>3.03959324009325</c:v>
                </c:pt>
                <c:pt idx="128">
                  <c:v>3.05518648018649</c:v>
                </c:pt>
                <c:pt idx="129">
                  <c:v>3.05474242424243</c:v>
                </c:pt>
                <c:pt idx="130">
                  <c:v>3.04244638694639</c:v>
                </c:pt>
                <c:pt idx="131">
                  <c:v>3.03480303030304</c:v>
                </c:pt>
                <c:pt idx="132">
                  <c:v>3.02533333333334</c:v>
                </c:pt>
                <c:pt idx="133">
                  <c:v>3.0164393939394</c:v>
                </c:pt>
                <c:pt idx="134">
                  <c:v>3.01191724941726</c:v>
                </c:pt>
                <c:pt idx="135">
                  <c:v>3.00695104895106</c:v>
                </c:pt>
                <c:pt idx="136">
                  <c:v>2.98749417249418</c:v>
                </c:pt>
                <c:pt idx="137">
                  <c:v>2.97385198135199</c:v>
                </c:pt>
                <c:pt idx="138">
                  <c:v>2.93868065268066</c:v>
                </c:pt>
                <c:pt idx="139">
                  <c:v>2.90434731934733</c:v>
                </c:pt>
                <c:pt idx="140">
                  <c:v>2.88296386946388</c:v>
                </c:pt>
                <c:pt idx="141">
                  <c:v>2.88457925407926</c:v>
                </c:pt>
                <c:pt idx="142">
                  <c:v>2.9071386946387</c:v>
                </c:pt>
                <c:pt idx="143">
                  <c:v>2.9519090909091</c:v>
                </c:pt>
                <c:pt idx="144">
                  <c:v>2.97689393939395</c:v>
                </c:pt>
                <c:pt idx="145">
                  <c:v>3.01950932400933</c:v>
                </c:pt>
                <c:pt idx="146">
                  <c:v>3.0347400932401</c:v>
                </c:pt>
                <c:pt idx="147">
                  <c:v>3.02336013986015</c:v>
                </c:pt>
                <c:pt idx="148">
                  <c:v>3.02365034965036</c:v>
                </c:pt>
                <c:pt idx="149">
                  <c:v>3.04753263403264</c:v>
                </c:pt>
                <c:pt idx="150">
                  <c:v>3.06132750582751</c:v>
                </c:pt>
                <c:pt idx="151">
                  <c:v>3.08075407925409</c:v>
                </c:pt>
                <c:pt idx="152">
                  <c:v>3.07586946386947</c:v>
                </c:pt>
                <c:pt idx="153">
                  <c:v>3.07386829836831</c:v>
                </c:pt>
                <c:pt idx="154">
                  <c:v>3.07987762237763</c:v>
                </c:pt>
                <c:pt idx="155">
                  <c:v>3.07329720279721</c:v>
                </c:pt>
                <c:pt idx="156">
                  <c:v>3.06636829836831</c:v>
                </c:pt>
                <c:pt idx="157">
                  <c:v>3.04506060606061</c:v>
                </c:pt>
                <c:pt idx="158">
                  <c:v>3.02928088578089</c:v>
                </c:pt>
                <c:pt idx="159">
                  <c:v>3.03970862470863</c:v>
                </c:pt>
                <c:pt idx="160">
                  <c:v>3.07938111888113</c:v>
                </c:pt>
                <c:pt idx="161">
                  <c:v>3.12302097902099</c:v>
                </c:pt>
                <c:pt idx="162">
                  <c:v>3.13802797202798</c:v>
                </c:pt>
                <c:pt idx="163">
                  <c:v>3.15598601398602</c:v>
                </c:pt>
                <c:pt idx="164">
                  <c:v>3.1615442890443</c:v>
                </c:pt>
                <c:pt idx="165">
                  <c:v>3.20495337995339</c:v>
                </c:pt>
                <c:pt idx="166">
                  <c:v>3.2766421911422</c:v>
                </c:pt>
                <c:pt idx="167">
                  <c:v>3.33238694638695</c:v>
                </c:pt>
                <c:pt idx="168">
                  <c:v>3.34551748251749</c:v>
                </c:pt>
                <c:pt idx="169">
                  <c:v>3.34544871794873</c:v>
                </c:pt>
                <c:pt idx="170">
                  <c:v>3.340844988345</c:v>
                </c:pt>
                <c:pt idx="171">
                  <c:v>3.35631002331003</c:v>
                </c:pt>
                <c:pt idx="172">
                  <c:v>3.38454195804197</c:v>
                </c:pt>
                <c:pt idx="173">
                  <c:v>3.40363170163171</c:v>
                </c:pt>
                <c:pt idx="174">
                  <c:v>3.40951631701633</c:v>
                </c:pt>
                <c:pt idx="175">
                  <c:v>3.41240675990677</c:v>
                </c:pt>
                <c:pt idx="176">
                  <c:v>3.40612470862472</c:v>
                </c:pt>
                <c:pt idx="177">
                  <c:v>3.40269813519814</c:v>
                </c:pt>
                <c:pt idx="178">
                  <c:v>3.40383916083917</c:v>
                </c:pt>
                <c:pt idx="179">
                  <c:v>3.40276340326341</c:v>
                </c:pt>
                <c:pt idx="180">
                  <c:v>3.40503263403264</c:v>
                </c:pt>
                <c:pt idx="181">
                  <c:v>3.421013986014</c:v>
                </c:pt>
                <c:pt idx="182">
                  <c:v>3.44995454545455</c:v>
                </c:pt>
                <c:pt idx="183">
                  <c:v>3.49058974358975</c:v>
                </c:pt>
                <c:pt idx="184">
                  <c:v>3.52125990675992</c:v>
                </c:pt>
                <c:pt idx="185">
                  <c:v>3.54456060606062</c:v>
                </c:pt>
                <c:pt idx="186">
                  <c:v>3.55613286713288</c:v>
                </c:pt>
                <c:pt idx="187">
                  <c:v>3.56815151515152</c:v>
                </c:pt>
                <c:pt idx="188">
                  <c:v>3.5500745920746</c:v>
                </c:pt>
                <c:pt idx="189">
                  <c:v>3.49761771561772</c:v>
                </c:pt>
                <c:pt idx="190">
                  <c:v>3.42772377622378</c:v>
                </c:pt>
                <c:pt idx="191">
                  <c:v>3.35419580419581</c:v>
                </c:pt>
                <c:pt idx="192">
                  <c:v>3.32199650349651</c:v>
                </c:pt>
                <c:pt idx="193">
                  <c:v>3.27379487179488</c:v>
                </c:pt>
                <c:pt idx="194">
                  <c:v>3.25295571095572</c:v>
                </c:pt>
                <c:pt idx="195">
                  <c:v>3.25361072261073</c:v>
                </c:pt>
                <c:pt idx="196">
                  <c:v>3.26324592074593</c:v>
                </c:pt>
                <c:pt idx="197">
                  <c:v>3.27316899766901</c:v>
                </c:pt>
                <c:pt idx="198">
                  <c:v>3.27773310023311</c:v>
                </c:pt>
                <c:pt idx="199">
                  <c:v>3.28643240093241</c:v>
                </c:pt>
                <c:pt idx="200">
                  <c:v>3.29562470862472</c:v>
                </c:pt>
                <c:pt idx="201">
                  <c:v>3.29623892773894</c:v>
                </c:pt>
                <c:pt idx="202">
                  <c:v>3.27486363636365</c:v>
                </c:pt>
                <c:pt idx="203">
                  <c:v>3.22929720279721</c:v>
                </c:pt>
                <c:pt idx="204">
                  <c:v>3.19942307692309</c:v>
                </c:pt>
                <c:pt idx="205">
                  <c:v>3.13355944055945</c:v>
                </c:pt>
                <c:pt idx="206">
                  <c:v>3.0656421911422</c:v>
                </c:pt>
                <c:pt idx="207">
                  <c:v>3.003837995338</c:v>
                </c:pt>
                <c:pt idx="208">
                  <c:v>2.95895571095572</c:v>
                </c:pt>
                <c:pt idx="209">
                  <c:v>2.92645104895106</c:v>
                </c:pt>
                <c:pt idx="210">
                  <c:v>2.91151165501166</c:v>
                </c:pt>
                <c:pt idx="211">
                  <c:v>2.88895454545455</c:v>
                </c:pt>
                <c:pt idx="212">
                  <c:v>2.88038228438229</c:v>
                </c:pt>
                <c:pt idx="213">
                  <c:v>2.88565034965036</c:v>
                </c:pt>
                <c:pt idx="214">
                  <c:v>2.89995337995339</c:v>
                </c:pt>
                <c:pt idx="215">
                  <c:v>2.91239393939395</c:v>
                </c:pt>
                <c:pt idx="216">
                  <c:v>2.92222727272728</c:v>
                </c:pt>
                <c:pt idx="217">
                  <c:v>2.92626689976691</c:v>
                </c:pt>
                <c:pt idx="218">
                  <c:v>2.92878088578089</c:v>
                </c:pt>
                <c:pt idx="219">
                  <c:v>2.94026340326341</c:v>
                </c:pt>
                <c:pt idx="220">
                  <c:v>2.97789044289045</c:v>
                </c:pt>
                <c:pt idx="221">
                  <c:v>3.02358391608392</c:v>
                </c:pt>
                <c:pt idx="222">
                  <c:v>3.06153263403264</c:v>
                </c:pt>
                <c:pt idx="223">
                  <c:v>3.07055594405595</c:v>
                </c:pt>
                <c:pt idx="224">
                  <c:v>3.09191958041959</c:v>
                </c:pt>
                <c:pt idx="225">
                  <c:v>3.13182867132868</c:v>
                </c:pt>
                <c:pt idx="226">
                  <c:v>3.17617365967367</c:v>
                </c:pt>
                <c:pt idx="227">
                  <c:v>3.21536247086248</c:v>
                </c:pt>
                <c:pt idx="228">
                  <c:v>3.23526107226108</c:v>
                </c:pt>
                <c:pt idx="229">
                  <c:v>3.2448717948718</c:v>
                </c:pt>
                <c:pt idx="230">
                  <c:v>3.26621678321679</c:v>
                </c:pt>
                <c:pt idx="231">
                  <c:v>3.29088111888113</c:v>
                </c:pt>
                <c:pt idx="232">
                  <c:v>3.28748951048952</c:v>
                </c:pt>
                <c:pt idx="233">
                  <c:v>3.24395804195805</c:v>
                </c:pt>
                <c:pt idx="234">
                  <c:v>3.15092074592075</c:v>
                </c:pt>
                <c:pt idx="235">
                  <c:v>3.09348951048952</c:v>
                </c:pt>
                <c:pt idx="236">
                  <c:v>2.99330069930071</c:v>
                </c:pt>
                <c:pt idx="237">
                  <c:v>2.91639627039628</c:v>
                </c:pt>
                <c:pt idx="238">
                  <c:v>2.87673193473194</c:v>
                </c:pt>
                <c:pt idx="239">
                  <c:v>2.86413636363637</c:v>
                </c:pt>
                <c:pt idx="240">
                  <c:v>2.86304195804197</c:v>
                </c:pt>
                <c:pt idx="241">
                  <c:v>2.86784848484849</c:v>
                </c:pt>
                <c:pt idx="242">
                  <c:v>2.88074941724942</c:v>
                </c:pt>
                <c:pt idx="243">
                  <c:v>2.88346853146854</c:v>
                </c:pt>
                <c:pt idx="244">
                  <c:v>2.87487645687646</c:v>
                </c:pt>
                <c:pt idx="245">
                  <c:v>2.84973310023311</c:v>
                </c:pt>
                <c:pt idx="246">
                  <c:v>2.83160722610723</c:v>
                </c:pt>
                <c:pt idx="247">
                  <c:v>2.79211305361306</c:v>
                </c:pt>
                <c:pt idx="248">
                  <c:v>2.75348135198136</c:v>
                </c:pt>
                <c:pt idx="249">
                  <c:v>2.72182167832168</c:v>
                </c:pt>
                <c:pt idx="250">
                  <c:v>2.69432400932402</c:v>
                </c:pt>
                <c:pt idx="251">
                  <c:v>2.66793473193474</c:v>
                </c:pt>
                <c:pt idx="252">
                  <c:v>2.65664568764569</c:v>
                </c:pt>
                <c:pt idx="253">
                  <c:v>2.64264335664336</c:v>
                </c:pt>
                <c:pt idx="254">
                  <c:v>2.63822610722611</c:v>
                </c:pt>
                <c:pt idx="255">
                  <c:v>2.63634032634033</c:v>
                </c:pt>
                <c:pt idx="256">
                  <c:v>2.63894988344989</c:v>
                </c:pt>
                <c:pt idx="257">
                  <c:v>2.66125757575758</c:v>
                </c:pt>
                <c:pt idx="258">
                  <c:v>2.67736713286714</c:v>
                </c:pt>
                <c:pt idx="259">
                  <c:v>2.70901398601399</c:v>
                </c:pt>
                <c:pt idx="260">
                  <c:v>2.72869930069931</c:v>
                </c:pt>
                <c:pt idx="261">
                  <c:v>2.73135431235432</c:v>
                </c:pt>
                <c:pt idx="262">
                  <c:v>2.73017132867134</c:v>
                </c:pt>
                <c:pt idx="263">
                  <c:v>2.72959673659674</c:v>
                </c:pt>
                <c:pt idx="264">
                  <c:v>2.73176573426574</c:v>
                </c:pt>
                <c:pt idx="265">
                  <c:v>2.74108857808858</c:v>
                </c:pt>
                <c:pt idx="266">
                  <c:v>2.75780186480187</c:v>
                </c:pt>
                <c:pt idx="267">
                  <c:v>2.77647202797203</c:v>
                </c:pt>
                <c:pt idx="268">
                  <c:v>2.79912004662005</c:v>
                </c:pt>
                <c:pt idx="269">
                  <c:v>2.8366351981352</c:v>
                </c:pt>
                <c:pt idx="270">
                  <c:v>2.85774592074593</c:v>
                </c:pt>
                <c:pt idx="271">
                  <c:v>2.90081351981353</c:v>
                </c:pt>
                <c:pt idx="272">
                  <c:v>2.93610139860141</c:v>
                </c:pt>
                <c:pt idx="273">
                  <c:v>2.96081351981353</c:v>
                </c:pt>
                <c:pt idx="274">
                  <c:v>2.97662587412588</c:v>
                </c:pt>
                <c:pt idx="275">
                  <c:v>2.99942890442891</c:v>
                </c:pt>
                <c:pt idx="276">
                  <c:v>3.01357575757576</c:v>
                </c:pt>
                <c:pt idx="277">
                  <c:v>3.04002797202798</c:v>
                </c:pt>
                <c:pt idx="278">
                  <c:v>3.04131934731935</c:v>
                </c:pt>
                <c:pt idx="279">
                  <c:v>2.98933333333334</c:v>
                </c:pt>
                <c:pt idx="280">
                  <c:v>2.89491958041959</c:v>
                </c:pt>
                <c:pt idx="281">
                  <c:v>2.78587412587413</c:v>
                </c:pt>
                <c:pt idx="282">
                  <c:v>2.69692307692308</c:v>
                </c:pt>
                <c:pt idx="283">
                  <c:v>2.66874941724942</c:v>
                </c:pt>
                <c:pt idx="284">
                  <c:v>2.63846736596737</c:v>
                </c:pt>
                <c:pt idx="285">
                  <c:v>2.63629603729604</c:v>
                </c:pt>
                <c:pt idx="286">
                  <c:v>2.64680069930071</c:v>
                </c:pt>
                <c:pt idx="287">
                  <c:v>2.66129603729604</c:v>
                </c:pt>
                <c:pt idx="288">
                  <c:v>2.66896270396271</c:v>
                </c:pt>
                <c:pt idx="289">
                  <c:v>2.6827703962704</c:v>
                </c:pt>
                <c:pt idx="290">
                  <c:v>2.68811771561772</c:v>
                </c:pt>
                <c:pt idx="291">
                  <c:v>2.67833916083917</c:v>
                </c:pt>
                <c:pt idx="292">
                  <c:v>2.66152564102565</c:v>
                </c:pt>
                <c:pt idx="293">
                  <c:v>2.65785314685315</c:v>
                </c:pt>
                <c:pt idx="294">
                  <c:v>2.66424825174826</c:v>
                </c:pt>
                <c:pt idx="295">
                  <c:v>2.69542773892775</c:v>
                </c:pt>
                <c:pt idx="296">
                  <c:v>2.73483216783218</c:v>
                </c:pt>
                <c:pt idx="297">
                  <c:v>2.75840792540793</c:v>
                </c:pt>
                <c:pt idx="298">
                  <c:v>2.76322377622378</c:v>
                </c:pt>
                <c:pt idx="299">
                  <c:v>2.76007692307693</c:v>
                </c:pt>
                <c:pt idx="300">
                  <c:v>2.75865850815852</c:v>
                </c:pt>
                <c:pt idx="301">
                  <c:v>2.76075174825176</c:v>
                </c:pt>
                <c:pt idx="302">
                  <c:v>2.76382400932402</c:v>
                </c:pt>
                <c:pt idx="303">
                  <c:v>2.75954312354313</c:v>
                </c:pt>
                <c:pt idx="304">
                  <c:v>2.74836713286714</c:v>
                </c:pt>
                <c:pt idx="305">
                  <c:v>2.72660955710956</c:v>
                </c:pt>
                <c:pt idx="306">
                  <c:v>2.7126386946387</c:v>
                </c:pt>
                <c:pt idx="307">
                  <c:v>2.68645454545455</c:v>
                </c:pt>
                <c:pt idx="308">
                  <c:v>2.67045571095572</c:v>
                </c:pt>
                <c:pt idx="309">
                  <c:v>2.663344988345</c:v>
                </c:pt>
                <c:pt idx="310">
                  <c:v>2.6614428904429</c:v>
                </c:pt>
                <c:pt idx="311">
                  <c:v>2.66349417249418</c:v>
                </c:pt>
                <c:pt idx="312">
                  <c:v>2.66976223776224</c:v>
                </c:pt>
                <c:pt idx="313">
                  <c:v>2.69501515151516</c:v>
                </c:pt>
                <c:pt idx="314">
                  <c:v>2.7276421911422</c:v>
                </c:pt>
                <c:pt idx="315">
                  <c:v>2.74675757575758</c:v>
                </c:pt>
                <c:pt idx="316">
                  <c:v>2.73904195804196</c:v>
                </c:pt>
                <c:pt idx="317">
                  <c:v>2.70728438228439</c:v>
                </c:pt>
                <c:pt idx="318">
                  <c:v>2.68842074592075</c:v>
                </c:pt>
                <c:pt idx="319">
                  <c:v>2.65683100233101</c:v>
                </c:pt>
                <c:pt idx="320">
                  <c:v>2.64811538461539</c:v>
                </c:pt>
                <c:pt idx="321">
                  <c:v>2.65859790209791</c:v>
                </c:pt>
                <c:pt idx="322">
                  <c:v>2.67484965034966</c:v>
                </c:pt>
                <c:pt idx="323">
                  <c:v>2.68686363636364</c:v>
                </c:pt>
                <c:pt idx="324">
                  <c:v>2.69028671328672</c:v>
                </c:pt>
                <c:pt idx="325">
                  <c:v>2.69042890442891</c:v>
                </c:pt>
                <c:pt idx="326">
                  <c:v>2.68541491841493</c:v>
                </c:pt>
                <c:pt idx="327">
                  <c:v>2.67459790209791</c:v>
                </c:pt>
                <c:pt idx="328">
                  <c:v>2.66168065268066</c:v>
                </c:pt>
                <c:pt idx="329">
                  <c:v>2.63429370629371</c:v>
                </c:pt>
                <c:pt idx="330">
                  <c:v>2.61084265734266</c:v>
                </c:pt>
                <c:pt idx="331">
                  <c:v>2.54817132867133</c:v>
                </c:pt>
                <c:pt idx="332">
                  <c:v>2.47006060606061</c:v>
                </c:pt>
                <c:pt idx="333">
                  <c:v>2.39938344988346</c:v>
                </c:pt>
                <c:pt idx="334">
                  <c:v>2.34499650349651</c:v>
                </c:pt>
                <c:pt idx="335">
                  <c:v>2.31621911421912</c:v>
                </c:pt>
                <c:pt idx="336">
                  <c:v>2.31255944055945</c:v>
                </c:pt>
                <c:pt idx="337">
                  <c:v>2.31476340326341</c:v>
                </c:pt>
                <c:pt idx="338">
                  <c:v>2.32453846153847</c:v>
                </c:pt>
                <c:pt idx="339">
                  <c:v>2.34165034965036</c:v>
                </c:pt>
                <c:pt idx="340">
                  <c:v>2.35884848484849</c:v>
                </c:pt>
                <c:pt idx="341">
                  <c:v>2.3733076923077</c:v>
                </c:pt>
                <c:pt idx="342">
                  <c:v>2.37626806526807</c:v>
                </c:pt>
                <c:pt idx="343">
                  <c:v>2.36828671328672</c:v>
                </c:pt>
                <c:pt idx="344">
                  <c:v>2.35436596736597</c:v>
                </c:pt>
                <c:pt idx="345">
                  <c:v>2.34091841491842</c:v>
                </c:pt>
                <c:pt idx="346">
                  <c:v>2.33992424242425</c:v>
                </c:pt>
                <c:pt idx="347">
                  <c:v>2.35923076923077</c:v>
                </c:pt>
                <c:pt idx="348">
                  <c:v>2.37524125874126</c:v>
                </c:pt>
                <c:pt idx="349">
                  <c:v>2.41077972027973</c:v>
                </c:pt>
                <c:pt idx="350">
                  <c:v>2.43919230769231</c:v>
                </c:pt>
                <c:pt idx="351">
                  <c:v>2.44954195804196</c:v>
                </c:pt>
                <c:pt idx="352">
                  <c:v>2.44591258741259</c:v>
                </c:pt>
                <c:pt idx="353">
                  <c:v>2.43079370629371</c:v>
                </c:pt>
                <c:pt idx="354">
                  <c:v>2.42063986013987</c:v>
                </c:pt>
                <c:pt idx="355">
                  <c:v>2.39187878787879</c:v>
                </c:pt>
                <c:pt idx="356">
                  <c:v>2.35249533799534</c:v>
                </c:pt>
                <c:pt idx="357">
                  <c:v>2.30323776223777</c:v>
                </c:pt>
                <c:pt idx="358">
                  <c:v>2.25205827505828</c:v>
                </c:pt>
                <c:pt idx="359">
                  <c:v>2.20151748251749</c:v>
                </c:pt>
                <c:pt idx="360">
                  <c:v>2.17655244755245</c:v>
                </c:pt>
                <c:pt idx="361">
                  <c:v>2.13061771561772</c:v>
                </c:pt>
                <c:pt idx="362">
                  <c:v>2.08521561771562</c:v>
                </c:pt>
                <c:pt idx="363">
                  <c:v>2.04211771561772</c:v>
                </c:pt>
                <c:pt idx="364">
                  <c:v>1.996168997669</c:v>
                </c:pt>
                <c:pt idx="365">
                  <c:v>1.94340792540793</c:v>
                </c:pt>
                <c:pt idx="366">
                  <c:v>1.91606177156178</c:v>
                </c:pt>
                <c:pt idx="367">
                  <c:v>1.86044755244756</c:v>
                </c:pt>
                <c:pt idx="368">
                  <c:v>1.81345104895105</c:v>
                </c:pt>
                <c:pt idx="369">
                  <c:v>1.78202214452215</c:v>
                </c:pt>
                <c:pt idx="370">
                  <c:v>1.76441258741259</c:v>
                </c:pt>
                <c:pt idx="371">
                  <c:v>1.75894172494173</c:v>
                </c:pt>
                <c:pt idx="372">
                  <c:v>1.76036247086247</c:v>
                </c:pt>
                <c:pt idx="373">
                  <c:v>1.76866550116551</c:v>
                </c:pt>
                <c:pt idx="374">
                  <c:v>1.77959440559441</c:v>
                </c:pt>
                <c:pt idx="375">
                  <c:v>1.78302097902098</c:v>
                </c:pt>
                <c:pt idx="376">
                  <c:v>1.76963170163171</c:v>
                </c:pt>
                <c:pt idx="377">
                  <c:v>1.74689860139861</c:v>
                </c:pt>
                <c:pt idx="378">
                  <c:v>1.73619696969697</c:v>
                </c:pt>
                <c:pt idx="379">
                  <c:v>1.72300932400933</c:v>
                </c:pt>
                <c:pt idx="380">
                  <c:v>1.72704545454546</c:v>
                </c:pt>
                <c:pt idx="381">
                  <c:v>1.73980652680653</c:v>
                </c:pt>
                <c:pt idx="382">
                  <c:v>1.75342307692308</c:v>
                </c:pt>
                <c:pt idx="383">
                  <c:v>1.76631934731935</c:v>
                </c:pt>
                <c:pt idx="384">
                  <c:v>1.77076573426574</c:v>
                </c:pt>
                <c:pt idx="385">
                  <c:v>1.77659090909091</c:v>
                </c:pt>
                <c:pt idx="386">
                  <c:v>1.77919580419581</c:v>
                </c:pt>
                <c:pt idx="387">
                  <c:v>1.78133333333334</c:v>
                </c:pt>
                <c:pt idx="388">
                  <c:v>1.78872494172495</c:v>
                </c:pt>
                <c:pt idx="389">
                  <c:v>1.79955944055945</c:v>
                </c:pt>
                <c:pt idx="390">
                  <c:v>1.80441491841492</c:v>
                </c:pt>
                <c:pt idx="391">
                  <c:v>1.81424941724942</c:v>
                </c:pt>
                <c:pt idx="392">
                  <c:v>1.82390442890443</c:v>
                </c:pt>
                <c:pt idx="393">
                  <c:v>1.83585314685315</c:v>
                </c:pt>
                <c:pt idx="394">
                  <c:v>1.85677622377623</c:v>
                </c:pt>
                <c:pt idx="395">
                  <c:v>1.88044871794872</c:v>
                </c:pt>
                <c:pt idx="396">
                  <c:v>1.89799650349651</c:v>
                </c:pt>
                <c:pt idx="397">
                  <c:v>1.89879836829837</c:v>
                </c:pt>
                <c:pt idx="398">
                  <c:v>1.88377972027973</c:v>
                </c:pt>
                <c:pt idx="399">
                  <c:v>1.85993006993007</c:v>
                </c:pt>
                <c:pt idx="400">
                  <c:v>1.83739860139861</c:v>
                </c:pt>
                <c:pt idx="401">
                  <c:v>1.82049184149185</c:v>
                </c:pt>
                <c:pt idx="402">
                  <c:v>1.81406293706294</c:v>
                </c:pt>
                <c:pt idx="403">
                  <c:v>1.80270745920746</c:v>
                </c:pt>
                <c:pt idx="404">
                  <c:v>1.79189044289045</c:v>
                </c:pt>
                <c:pt idx="405">
                  <c:v>1.78034965034965</c:v>
                </c:pt>
                <c:pt idx="406">
                  <c:v>1.76097552447553</c:v>
                </c:pt>
                <c:pt idx="407">
                  <c:v>1.7382738927739</c:v>
                </c:pt>
                <c:pt idx="408">
                  <c:v>1.72741841491842</c:v>
                </c:pt>
                <c:pt idx="409">
                  <c:v>1.70355827505828</c:v>
                </c:pt>
                <c:pt idx="410">
                  <c:v>1.68050233100234</c:v>
                </c:pt>
                <c:pt idx="411">
                  <c:v>1.65606060606061</c:v>
                </c:pt>
                <c:pt idx="412">
                  <c:v>1.63281118881119</c:v>
                </c:pt>
                <c:pt idx="413">
                  <c:v>1.6171083916084</c:v>
                </c:pt>
                <c:pt idx="414">
                  <c:v>1.61300932400933</c:v>
                </c:pt>
                <c:pt idx="415">
                  <c:v>1.61432517482518</c:v>
                </c:pt>
                <c:pt idx="416">
                  <c:v>1.62482750582751</c:v>
                </c:pt>
                <c:pt idx="417">
                  <c:v>1.63787062937063</c:v>
                </c:pt>
                <c:pt idx="418">
                  <c:v>1.64624475524476</c:v>
                </c:pt>
                <c:pt idx="419">
                  <c:v>1.6557400932401</c:v>
                </c:pt>
                <c:pt idx="420">
                  <c:v>1.66315501165502</c:v>
                </c:pt>
                <c:pt idx="421">
                  <c:v>1.68287878787879</c:v>
                </c:pt>
                <c:pt idx="422">
                  <c:v>1.70106993006994</c:v>
                </c:pt>
                <c:pt idx="423">
                  <c:v>1.71451048951049</c:v>
                </c:pt>
                <c:pt idx="424">
                  <c:v>1.72732284382285</c:v>
                </c:pt>
                <c:pt idx="425">
                  <c:v>1.74068298368299</c:v>
                </c:pt>
                <c:pt idx="426">
                  <c:v>1.74737062937063</c:v>
                </c:pt>
                <c:pt idx="427">
                  <c:v>1.7563344988345</c:v>
                </c:pt>
                <c:pt idx="428">
                  <c:v>1.7575034965035</c:v>
                </c:pt>
                <c:pt idx="429">
                  <c:v>1.75313752913753</c:v>
                </c:pt>
                <c:pt idx="430">
                  <c:v>1.74198601398602</c:v>
                </c:pt>
                <c:pt idx="431">
                  <c:v>1.72772261072261</c:v>
                </c:pt>
                <c:pt idx="432">
                  <c:v>1.72339743589744</c:v>
                </c:pt>
                <c:pt idx="433">
                  <c:v>1.72245104895105</c:v>
                </c:pt>
                <c:pt idx="434">
                  <c:v>1.73094405594406</c:v>
                </c:pt>
                <c:pt idx="435">
                  <c:v>1.74660955710956</c:v>
                </c:pt>
                <c:pt idx="436">
                  <c:v>1.76531235431236</c:v>
                </c:pt>
                <c:pt idx="437">
                  <c:v>1.7870034965035</c:v>
                </c:pt>
                <c:pt idx="438">
                  <c:v>1.79961771561772</c:v>
                </c:pt>
                <c:pt idx="439">
                  <c:v>1.82368065268066</c:v>
                </c:pt>
                <c:pt idx="440">
                  <c:v>1.84664452214453</c:v>
                </c:pt>
                <c:pt idx="441">
                  <c:v>1.86592074592075</c:v>
                </c:pt>
                <c:pt idx="442">
                  <c:v>1.87642773892774</c:v>
                </c:pt>
                <c:pt idx="443">
                  <c:v>1.88004778554779</c:v>
                </c:pt>
                <c:pt idx="444">
                  <c:v>1.87662703962705</c:v>
                </c:pt>
                <c:pt idx="445">
                  <c:v>1.87464801864802</c:v>
                </c:pt>
                <c:pt idx="446">
                  <c:v>1.87252214452215</c:v>
                </c:pt>
                <c:pt idx="447">
                  <c:v>1.86466666666667</c:v>
                </c:pt>
                <c:pt idx="448">
                  <c:v>1.83945221445222</c:v>
                </c:pt>
                <c:pt idx="449">
                  <c:v>1.80021561771562</c:v>
                </c:pt>
                <c:pt idx="450">
                  <c:v>1.76184498834499</c:v>
                </c:pt>
                <c:pt idx="451">
                  <c:v>1.75019580419581</c:v>
                </c:pt>
                <c:pt idx="452">
                  <c:v>1.74505944055945</c:v>
                </c:pt>
                <c:pt idx="453">
                  <c:v>1.75417482517483</c:v>
                </c:pt>
                <c:pt idx="454">
                  <c:v>1.76696736596737</c:v>
                </c:pt>
                <c:pt idx="455">
                  <c:v>1.77766783216784</c:v>
                </c:pt>
                <c:pt idx="456">
                  <c:v>1.7875710955711</c:v>
                </c:pt>
                <c:pt idx="457">
                  <c:v>1.79305594405595</c:v>
                </c:pt>
                <c:pt idx="458">
                  <c:v>1.80573543123544</c:v>
                </c:pt>
                <c:pt idx="459">
                  <c:v>1.82407575757576</c:v>
                </c:pt>
                <c:pt idx="460">
                  <c:v>1.84938694638695</c:v>
                </c:pt>
                <c:pt idx="461">
                  <c:v>1.87745571095572</c:v>
                </c:pt>
                <c:pt idx="462">
                  <c:v>1.90420396270397</c:v>
                </c:pt>
                <c:pt idx="463">
                  <c:v>1.91738811188812</c:v>
                </c:pt>
                <c:pt idx="464">
                  <c:v>1.94420512820513</c:v>
                </c:pt>
                <c:pt idx="465">
                  <c:v>1.97013170163171</c:v>
                </c:pt>
                <c:pt idx="466">
                  <c:v>1.98711771561772</c:v>
                </c:pt>
                <c:pt idx="467">
                  <c:v>1.98349533799534</c:v>
                </c:pt>
                <c:pt idx="468">
                  <c:v>1.95893356643357</c:v>
                </c:pt>
                <c:pt idx="469">
                  <c:v>1.94188578088579</c:v>
                </c:pt>
                <c:pt idx="470">
                  <c:v>1.90242307692308</c:v>
                </c:pt>
                <c:pt idx="471">
                  <c:v>1.86044405594406</c:v>
                </c:pt>
                <c:pt idx="472">
                  <c:v>1.81457226107227</c:v>
                </c:pt>
                <c:pt idx="473">
                  <c:v>1.7660337995338</c:v>
                </c:pt>
                <c:pt idx="474">
                  <c:v>1.72159906759907</c:v>
                </c:pt>
                <c:pt idx="475">
                  <c:v>1.70228787878788</c:v>
                </c:pt>
                <c:pt idx="476">
                  <c:v>1.67257342657343</c:v>
                </c:pt>
                <c:pt idx="477">
                  <c:v>1.65255477855478</c:v>
                </c:pt>
                <c:pt idx="478">
                  <c:v>1.64160372960373</c:v>
                </c:pt>
                <c:pt idx="479">
                  <c:v>1.63946853146854</c:v>
                </c:pt>
                <c:pt idx="480">
                  <c:v>1.64098018648019</c:v>
                </c:pt>
                <c:pt idx="481">
                  <c:v>1.64282400932401</c:v>
                </c:pt>
                <c:pt idx="482">
                  <c:v>1.64635081585082</c:v>
                </c:pt>
                <c:pt idx="483">
                  <c:v>1.64974125874126</c:v>
                </c:pt>
                <c:pt idx="484">
                  <c:v>1.64821561771562</c:v>
                </c:pt>
                <c:pt idx="485">
                  <c:v>1.64764335664336</c:v>
                </c:pt>
                <c:pt idx="486">
                  <c:v>1.65410023310024</c:v>
                </c:pt>
                <c:pt idx="487">
                  <c:v>1.65972144522145</c:v>
                </c:pt>
                <c:pt idx="488">
                  <c:v>1.674668997669</c:v>
                </c:pt>
                <c:pt idx="489">
                  <c:v>1.69410256410257</c:v>
                </c:pt>
                <c:pt idx="490">
                  <c:v>1.7153717948718</c:v>
                </c:pt>
                <c:pt idx="491">
                  <c:v>1.73195104895105</c:v>
                </c:pt>
                <c:pt idx="492">
                  <c:v>1.73604895104896</c:v>
                </c:pt>
                <c:pt idx="493">
                  <c:v>1.73285780885781</c:v>
                </c:pt>
                <c:pt idx="494">
                  <c:v>1.71902564102565</c:v>
                </c:pt>
                <c:pt idx="495">
                  <c:v>1.70544871794872</c:v>
                </c:pt>
                <c:pt idx="496">
                  <c:v>1.69718414918415</c:v>
                </c:pt>
                <c:pt idx="497">
                  <c:v>1.69418414918415</c:v>
                </c:pt>
                <c:pt idx="498">
                  <c:v>1.69552680652681</c:v>
                </c:pt>
                <c:pt idx="499">
                  <c:v>1.69748484848485</c:v>
                </c:pt>
                <c:pt idx="500">
                  <c:v>1.70417948717949</c:v>
                </c:pt>
                <c:pt idx="501">
                  <c:v>1.71140442890443</c:v>
                </c:pt>
                <c:pt idx="502">
                  <c:v>1.70931118881119</c:v>
                </c:pt>
                <c:pt idx="503">
                  <c:v>1.69756526806527</c:v>
                </c:pt>
                <c:pt idx="504">
                  <c:v>1.68708624708625</c:v>
                </c:pt>
                <c:pt idx="505">
                  <c:v>1.68566783216784</c:v>
                </c:pt>
                <c:pt idx="506">
                  <c:v>1.69172027972028</c:v>
                </c:pt>
                <c:pt idx="507">
                  <c:v>1.70011072261073</c:v>
                </c:pt>
                <c:pt idx="508">
                  <c:v>1.6977062937063</c:v>
                </c:pt>
                <c:pt idx="509">
                  <c:v>1.68054895104896</c:v>
                </c:pt>
                <c:pt idx="510">
                  <c:v>1.65080536130537</c:v>
                </c:pt>
                <c:pt idx="511">
                  <c:v>1.63360256410257</c:v>
                </c:pt>
                <c:pt idx="512">
                  <c:v>1.59863286713287</c:v>
                </c:pt>
                <c:pt idx="513">
                  <c:v>1.56674475524476</c:v>
                </c:pt>
                <c:pt idx="514">
                  <c:v>1.54167016317017</c:v>
                </c:pt>
                <c:pt idx="515">
                  <c:v>1.52592657342658</c:v>
                </c:pt>
                <c:pt idx="516">
                  <c:v>1.52562820512821</c:v>
                </c:pt>
                <c:pt idx="517">
                  <c:v>1.53329953379954</c:v>
                </c:pt>
                <c:pt idx="518">
                  <c:v>1.56238578088579</c:v>
                </c:pt>
                <c:pt idx="519">
                  <c:v>1.60909090909091</c:v>
                </c:pt>
                <c:pt idx="520">
                  <c:v>1.66459673659674</c:v>
                </c:pt>
                <c:pt idx="521">
                  <c:v>1.72998834498835</c:v>
                </c:pt>
                <c:pt idx="522">
                  <c:v>1.80718414918415</c:v>
                </c:pt>
                <c:pt idx="523">
                  <c:v>1.84826107226108</c:v>
                </c:pt>
                <c:pt idx="524">
                  <c:v>1.93056876456877</c:v>
                </c:pt>
                <c:pt idx="525">
                  <c:v>1.99589860139861</c:v>
                </c:pt>
                <c:pt idx="526">
                  <c:v>2.03795221445222</c:v>
                </c:pt>
                <c:pt idx="527">
                  <c:v>2.05520745920747</c:v>
                </c:pt>
                <c:pt idx="528">
                  <c:v>2.05291724941726</c:v>
                </c:pt>
                <c:pt idx="529">
                  <c:v>2.04525058275059</c:v>
                </c:pt>
                <c:pt idx="530">
                  <c:v>2.02111421911422</c:v>
                </c:pt>
                <c:pt idx="531">
                  <c:v>1.9952331002331</c:v>
                </c:pt>
                <c:pt idx="532">
                  <c:v>1.97561888111889</c:v>
                </c:pt>
                <c:pt idx="533">
                  <c:v>1.96485897435898</c:v>
                </c:pt>
                <c:pt idx="534">
                  <c:v>1.95672960372961</c:v>
                </c:pt>
                <c:pt idx="535">
                  <c:v>1.95048368298369</c:v>
                </c:pt>
                <c:pt idx="536">
                  <c:v>1.93124358974359</c:v>
                </c:pt>
                <c:pt idx="537">
                  <c:v>1.90274592074593</c:v>
                </c:pt>
                <c:pt idx="538">
                  <c:v>1.87522377622378</c:v>
                </c:pt>
                <c:pt idx="539">
                  <c:v>1.85588578088579</c:v>
                </c:pt>
                <c:pt idx="540">
                  <c:v>1.84585081585082</c:v>
                </c:pt>
                <c:pt idx="541">
                  <c:v>1.84403030303031</c:v>
                </c:pt>
                <c:pt idx="542">
                  <c:v>1.84156526806527</c:v>
                </c:pt>
                <c:pt idx="543">
                  <c:v>1.8351421911422</c:v>
                </c:pt>
                <c:pt idx="544">
                  <c:v>1.81931002331003</c:v>
                </c:pt>
                <c:pt idx="545">
                  <c:v>1.7873752913753</c:v>
                </c:pt>
                <c:pt idx="546">
                  <c:v>1.74892074592075</c:v>
                </c:pt>
                <c:pt idx="547">
                  <c:v>1.72758857808858</c:v>
                </c:pt>
                <c:pt idx="548">
                  <c:v>1.67741375291376</c:v>
                </c:pt>
                <c:pt idx="549">
                  <c:v>1.62379370629371</c:v>
                </c:pt>
                <c:pt idx="550">
                  <c:v>1.57657575757576</c:v>
                </c:pt>
                <c:pt idx="551">
                  <c:v>1.54586130536131</c:v>
                </c:pt>
                <c:pt idx="552">
                  <c:v>1.53735314685315</c:v>
                </c:pt>
                <c:pt idx="553">
                  <c:v>1.5291048951049</c:v>
                </c:pt>
                <c:pt idx="554">
                  <c:v>1.52419463869464</c:v>
                </c:pt>
                <c:pt idx="555">
                  <c:v>1.52031235431236</c:v>
                </c:pt>
                <c:pt idx="556">
                  <c:v>1.51453030303031</c:v>
                </c:pt>
                <c:pt idx="557">
                  <c:v>1.50331701631702</c:v>
                </c:pt>
                <c:pt idx="558">
                  <c:v>1.48593473193474</c:v>
                </c:pt>
                <c:pt idx="559">
                  <c:v>1.47591491841492</c:v>
                </c:pt>
                <c:pt idx="560">
                  <c:v>1.45805361305362</c:v>
                </c:pt>
                <c:pt idx="561">
                  <c:v>1.44746736596737</c:v>
                </c:pt>
                <c:pt idx="562">
                  <c:v>1.44729487179488</c:v>
                </c:pt>
                <c:pt idx="563">
                  <c:v>1.45517599067599</c:v>
                </c:pt>
                <c:pt idx="564">
                  <c:v>1.4711386946387</c:v>
                </c:pt>
                <c:pt idx="565">
                  <c:v>1.48109790209791</c:v>
                </c:pt>
                <c:pt idx="566">
                  <c:v>1.50482750582751</c:v>
                </c:pt>
                <c:pt idx="567">
                  <c:v>1.53704778554779</c:v>
                </c:pt>
                <c:pt idx="568">
                  <c:v>1.56696853146854</c:v>
                </c:pt>
                <c:pt idx="569">
                  <c:v>1.58752564102565</c:v>
                </c:pt>
                <c:pt idx="570">
                  <c:v>1.59376107226108</c:v>
                </c:pt>
                <c:pt idx="571">
                  <c:v>1.59377972027972</c:v>
                </c:pt>
                <c:pt idx="572">
                  <c:v>1.59459090909091</c:v>
                </c:pt>
                <c:pt idx="573">
                  <c:v>1.59723776223777</c:v>
                </c:pt>
                <c:pt idx="574">
                  <c:v>1.60042773892774</c:v>
                </c:pt>
                <c:pt idx="575">
                  <c:v>1.60737412587413</c:v>
                </c:pt>
                <c:pt idx="576">
                  <c:v>1.62285897435898</c:v>
                </c:pt>
                <c:pt idx="577">
                  <c:v>1.63269347319348</c:v>
                </c:pt>
                <c:pt idx="578">
                  <c:v>1.65361771561772</c:v>
                </c:pt>
                <c:pt idx="579">
                  <c:v>1.67826223776224</c:v>
                </c:pt>
                <c:pt idx="580">
                  <c:v>1.7052331002331</c:v>
                </c:pt>
                <c:pt idx="581">
                  <c:v>1.7409662004662</c:v>
                </c:pt>
                <c:pt idx="582">
                  <c:v>1.77720163170164</c:v>
                </c:pt>
                <c:pt idx="583">
                  <c:v>1.79133216783217</c:v>
                </c:pt>
                <c:pt idx="584">
                  <c:v>1.80965151515152</c:v>
                </c:pt>
                <c:pt idx="585">
                  <c:v>1.81523310023311</c:v>
                </c:pt>
                <c:pt idx="586">
                  <c:v>1.81228554778555</c:v>
                </c:pt>
                <c:pt idx="587">
                  <c:v>1.80024358974359</c:v>
                </c:pt>
                <c:pt idx="588">
                  <c:v>1.77651631701632</c:v>
                </c:pt>
                <c:pt idx="589">
                  <c:v>1.76291142191143</c:v>
                </c:pt>
                <c:pt idx="590">
                  <c:v>1.73573892773893</c:v>
                </c:pt>
                <c:pt idx="591">
                  <c:v>1.71073193473194</c:v>
                </c:pt>
                <c:pt idx="592">
                  <c:v>1.68292191142192</c:v>
                </c:pt>
                <c:pt idx="593">
                  <c:v>1.64806993006993</c:v>
                </c:pt>
                <c:pt idx="594">
                  <c:v>1.61293123543124</c:v>
                </c:pt>
                <c:pt idx="595">
                  <c:v>1.5968076923077</c:v>
                </c:pt>
                <c:pt idx="596">
                  <c:v>1.57147552447553</c:v>
                </c:pt>
                <c:pt idx="597">
                  <c:v>1.55869930069931</c:v>
                </c:pt>
                <c:pt idx="598">
                  <c:v>1.5565372960373</c:v>
                </c:pt>
                <c:pt idx="599">
                  <c:v>1.56321212121213</c:v>
                </c:pt>
                <c:pt idx="600">
                  <c:v>1.57777972027973</c:v>
                </c:pt>
                <c:pt idx="601">
                  <c:v>1.58709557109557</c:v>
                </c:pt>
                <c:pt idx="602">
                  <c:v>1.60659673659674</c:v>
                </c:pt>
                <c:pt idx="603">
                  <c:v>1.62629254079255</c:v>
                </c:pt>
                <c:pt idx="604">
                  <c:v>1.64325291375292</c:v>
                </c:pt>
                <c:pt idx="605">
                  <c:v>1.64926340326341</c:v>
                </c:pt>
                <c:pt idx="606">
                  <c:v>1.64108974358975</c:v>
                </c:pt>
                <c:pt idx="607">
                  <c:v>1.63454545454546</c:v>
                </c:pt>
                <c:pt idx="608">
                  <c:v>1.62724941724942</c:v>
                </c:pt>
                <c:pt idx="609">
                  <c:v>1.63531701631702</c:v>
                </c:pt>
                <c:pt idx="610">
                  <c:v>1.65259557109558</c:v>
                </c:pt>
                <c:pt idx="611">
                  <c:v>1.66585897435898</c:v>
                </c:pt>
                <c:pt idx="612">
                  <c:v>1.67236480186481</c:v>
                </c:pt>
                <c:pt idx="613">
                  <c:v>1.67268414918415</c:v>
                </c:pt>
                <c:pt idx="614">
                  <c:v>1.66658041958042</c:v>
                </c:pt>
                <c:pt idx="615">
                  <c:v>1.6477027972028</c:v>
                </c:pt>
                <c:pt idx="616">
                  <c:v>1.61763403263404</c:v>
                </c:pt>
                <c:pt idx="617">
                  <c:v>1.58406876456877</c:v>
                </c:pt>
                <c:pt idx="618">
                  <c:v>1.55511072261073</c:v>
                </c:pt>
                <c:pt idx="619">
                  <c:v>1.5438344988345</c:v>
                </c:pt>
                <c:pt idx="620">
                  <c:v>1.52987062937063</c:v>
                </c:pt>
                <c:pt idx="621">
                  <c:v>1.52497785547786</c:v>
                </c:pt>
                <c:pt idx="622">
                  <c:v>1.52515967365968</c:v>
                </c:pt>
                <c:pt idx="623">
                  <c:v>1.53072843822844</c:v>
                </c:pt>
                <c:pt idx="624">
                  <c:v>1.53841025641026</c:v>
                </c:pt>
                <c:pt idx="625">
                  <c:v>1.54295804195805</c:v>
                </c:pt>
                <c:pt idx="626">
                  <c:v>1.55229137529138</c:v>
                </c:pt>
                <c:pt idx="627">
                  <c:v>1.56537296037296</c:v>
                </c:pt>
                <c:pt idx="628">
                  <c:v>1.5849020979021</c:v>
                </c:pt>
                <c:pt idx="629">
                  <c:v>1.60975757575758</c:v>
                </c:pt>
                <c:pt idx="630">
                  <c:v>1.63732400932401</c:v>
                </c:pt>
                <c:pt idx="631">
                  <c:v>1.64888811188812</c:v>
                </c:pt>
                <c:pt idx="632">
                  <c:v>1.66518764568765</c:v>
                </c:pt>
                <c:pt idx="633">
                  <c:v>1.66274825174826</c:v>
                </c:pt>
                <c:pt idx="634">
                  <c:v>1.63987296037296</c:v>
                </c:pt>
                <c:pt idx="635">
                  <c:v>1.61111771561772</c:v>
                </c:pt>
                <c:pt idx="636">
                  <c:v>1.58024708624709</c:v>
                </c:pt>
                <c:pt idx="637">
                  <c:v>1.56317599067599</c:v>
                </c:pt>
                <c:pt idx="638">
                  <c:v>1.5210745920746</c:v>
                </c:pt>
                <c:pt idx="639">
                  <c:v>1.47245454545455</c:v>
                </c:pt>
                <c:pt idx="640">
                  <c:v>1.42729487179488</c:v>
                </c:pt>
                <c:pt idx="641">
                  <c:v>1.39197785547786</c:v>
                </c:pt>
                <c:pt idx="642">
                  <c:v>1.37662237762238</c:v>
                </c:pt>
                <c:pt idx="643">
                  <c:v>1.34926223776224</c:v>
                </c:pt>
                <c:pt idx="644">
                  <c:v>1.33103030303031</c:v>
                </c:pt>
                <c:pt idx="645">
                  <c:v>1.32155011655012</c:v>
                </c:pt>
                <c:pt idx="646">
                  <c:v>1.31582284382285</c:v>
                </c:pt>
                <c:pt idx="647">
                  <c:v>1.30404312354313</c:v>
                </c:pt>
                <c:pt idx="648">
                  <c:v>1.29429370629371</c:v>
                </c:pt>
                <c:pt idx="649">
                  <c:v>1.26990675990676</c:v>
                </c:pt>
                <c:pt idx="650">
                  <c:v>1.24870396270397</c:v>
                </c:pt>
                <c:pt idx="651">
                  <c:v>1.24067016317017</c:v>
                </c:pt>
                <c:pt idx="652">
                  <c:v>1.25248368298369</c:v>
                </c:pt>
                <c:pt idx="653">
                  <c:v>1.27544055944056</c:v>
                </c:pt>
                <c:pt idx="654">
                  <c:v>1.28779254079254</c:v>
                </c:pt>
                <c:pt idx="655">
                  <c:v>1.30694289044289</c:v>
                </c:pt>
                <c:pt idx="656">
                  <c:v>1.31723776223777</c:v>
                </c:pt>
                <c:pt idx="657">
                  <c:v>1.32511888111888</c:v>
                </c:pt>
                <c:pt idx="658">
                  <c:v>1.32556876456877</c:v>
                </c:pt>
                <c:pt idx="659">
                  <c:v>1.31458741258742</c:v>
                </c:pt>
                <c:pt idx="660">
                  <c:v>1.29535431235432</c:v>
                </c:pt>
                <c:pt idx="661">
                  <c:v>1.2876993006993</c:v>
                </c:pt>
                <c:pt idx="662">
                  <c:v>1.28351515151516</c:v>
                </c:pt>
                <c:pt idx="663">
                  <c:v>1.29079487179487</c:v>
                </c:pt>
                <c:pt idx="664">
                  <c:v>1.29934615384616</c:v>
                </c:pt>
                <c:pt idx="665">
                  <c:v>1.3009393939394</c:v>
                </c:pt>
                <c:pt idx="666">
                  <c:v>1.29909906759907</c:v>
                </c:pt>
                <c:pt idx="667">
                  <c:v>1.30000116550117</c:v>
                </c:pt>
                <c:pt idx="668">
                  <c:v>1.31374125874126</c:v>
                </c:pt>
                <c:pt idx="669">
                  <c:v>1.33760606060606</c:v>
                </c:pt>
                <c:pt idx="670">
                  <c:v>1.35940442890443</c:v>
                </c:pt>
                <c:pt idx="671">
                  <c:v>1.37194289044289</c:v>
                </c:pt>
                <c:pt idx="672">
                  <c:v>1.37665151515152</c:v>
                </c:pt>
                <c:pt idx="673">
                  <c:v>1.38702214452215</c:v>
                </c:pt>
                <c:pt idx="674">
                  <c:v>1.40358624708625</c:v>
                </c:pt>
                <c:pt idx="675">
                  <c:v>1.42374941724942</c:v>
                </c:pt>
                <c:pt idx="676">
                  <c:v>1.45287645687646</c:v>
                </c:pt>
                <c:pt idx="677">
                  <c:v>1.49314685314686</c:v>
                </c:pt>
                <c:pt idx="678">
                  <c:v>1.51880303030303</c:v>
                </c:pt>
                <c:pt idx="679">
                  <c:v>1.57791491841492</c:v>
                </c:pt>
                <c:pt idx="680">
                  <c:v>1.63389277389278</c:v>
                </c:pt>
                <c:pt idx="681">
                  <c:v>1.67393006993007</c:v>
                </c:pt>
                <c:pt idx="682">
                  <c:v>1.6963006993007</c:v>
                </c:pt>
                <c:pt idx="683">
                  <c:v>1.71304545454546</c:v>
                </c:pt>
                <c:pt idx="684">
                  <c:v>1.7218752913753</c:v>
                </c:pt>
                <c:pt idx="685">
                  <c:v>1.73832750582751</c:v>
                </c:pt>
                <c:pt idx="686">
                  <c:v>1.74444055944056</c:v>
                </c:pt>
                <c:pt idx="687">
                  <c:v>1.73490093240094</c:v>
                </c:pt>
                <c:pt idx="688">
                  <c:v>1.7173414918415</c:v>
                </c:pt>
                <c:pt idx="689">
                  <c:v>1.69936946386947</c:v>
                </c:pt>
                <c:pt idx="690">
                  <c:v>1.6882738927739</c:v>
                </c:pt>
                <c:pt idx="691">
                  <c:v>1.68792773892774</c:v>
                </c:pt>
                <c:pt idx="692">
                  <c:v>1.69510722610723</c:v>
                </c:pt>
                <c:pt idx="693">
                  <c:v>1.71055710955711</c:v>
                </c:pt>
                <c:pt idx="694">
                  <c:v>1.72680536130537</c:v>
                </c:pt>
                <c:pt idx="695">
                  <c:v>1.72974941724942</c:v>
                </c:pt>
                <c:pt idx="696">
                  <c:v>1.72229370629371</c:v>
                </c:pt>
                <c:pt idx="697">
                  <c:v>1.71759207459208</c:v>
                </c:pt>
                <c:pt idx="698">
                  <c:v>1.71357342657343</c:v>
                </c:pt>
                <c:pt idx="699">
                  <c:v>1.71536480186481</c:v>
                </c:pt>
                <c:pt idx="700">
                  <c:v>1.71446153846154</c:v>
                </c:pt>
                <c:pt idx="701">
                  <c:v>1.69662703962704</c:v>
                </c:pt>
                <c:pt idx="702">
                  <c:v>1.66721678321679</c:v>
                </c:pt>
                <c:pt idx="703">
                  <c:v>1.65028438228439</c:v>
                </c:pt>
                <c:pt idx="704">
                  <c:v>1.61782517482518</c:v>
                </c:pt>
                <c:pt idx="705">
                  <c:v>1.59247552447553</c:v>
                </c:pt>
                <c:pt idx="706">
                  <c:v>1.56904545454546</c:v>
                </c:pt>
                <c:pt idx="707">
                  <c:v>1.5400745920746</c:v>
                </c:pt>
                <c:pt idx="708">
                  <c:v>1.50574242424243</c:v>
                </c:pt>
                <c:pt idx="709">
                  <c:v>1.48911188811189</c:v>
                </c:pt>
                <c:pt idx="710">
                  <c:v>1.45779370629371</c:v>
                </c:pt>
                <c:pt idx="711">
                  <c:v>1.43049883449884</c:v>
                </c:pt>
                <c:pt idx="712">
                  <c:v>1.4003344988345</c:v>
                </c:pt>
                <c:pt idx="713">
                  <c:v>1.36547086247087</c:v>
                </c:pt>
                <c:pt idx="714">
                  <c:v>1.3481048951049</c:v>
                </c:pt>
                <c:pt idx="715">
                  <c:v>1.31536713286714</c:v>
                </c:pt>
                <c:pt idx="716">
                  <c:v>1.28848018648019</c:v>
                </c:pt>
                <c:pt idx="717">
                  <c:v>1.26921911421912</c:v>
                </c:pt>
                <c:pt idx="718">
                  <c:v>1.2596386946387</c:v>
                </c:pt>
                <c:pt idx="719">
                  <c:v>1.26022727272728</c:v>
                </c:pt>
                <c:pt idx="720">
                  <c:v>1.27308041958042</c:v>
                </c:pt>
                <c:pt idx="721">
                  <c:v>1.29748834498835</c:v>
                </c:pt>
                <c:pt idx="722">
                  <c:v>1.33077972027972</c:v>
                </c:pt>
                <c:pt idx="723">
                  <c:v>1.36696386946387</c:v>
                </c:pt>
                <c:pt idx="724">
                  <c:v>1.40004895104896</c:v>
                </c:pt>
                <c:pt idx="725">
                  <c:v>1.41478671328672</c:v>
                </c:pt>
                <c:pt idx="726">
                  <c:v>1.4378414918415</c:v>
                </c:pt>
                <c:pt idx="727">
                  <c:v>1.45103846153847</c:v>
                </c:pt>
                <c:pt idx="728">
                  <c:v>1.45888578088578</c:v>
                </c:pt>
                <c:pt idx="729">
                  <c:v>1.46465034965035</c:v>
                </c:pt>
                <c:pt idx="730">
                  <c:v>1.46449184149185</c:v>
                </c:pt>
                <c:pt idx="731">
                  <c:v>1.46196386946387</c:v>
                </c:pt>
                <c:pt idx="732">
                  <c:v>1.4509020979021</c:v>
                </c:pt>
                <c:pt idx="733">
                  <c:v>1.44254545454546</c:v>
                </c:pt>
                <c:pt idx="734">
                  <c:v>1.44084965034965</c:v>
                </c:pt>
                <c:pt idx="735">
                  <c:v>1.44102913752914</c:v>
                </c:pt>
                <c:pt idx="736">
                  <c:v>1.43732051282052</c:v>
                </c:pt>
                <c:pt idx="737">
                  <c:v>1.43146503496504</c:v>
                </c:pt>
                <c:pt idx="738">
                  <c:v>1.42888694638695</c:v>
                </c:pt>
                <c:pt idx="739">
                  <c:v>1.42567715617716</c:v>
                </c:pt>
                <c:pt idx="740">
                  <c:v>1.42363286713287</c:v>
                </c:pt>
                <c:pt idx="741">
                  <c:v>1.42549184149184</c:v>
                </c:pt>
                <c:pt idx="742">
                  <c:v>1.43281701631702</c:v>
                </c:pt>
                <c:pt idx="743">
                  <c:v>1.438837995338</c:v>
                </c:pt>
                <c:pt idx="744">
                  <c:v>1.44067016317017</c:v>
                </c:pt>
                <c:pt idx="745">
                  <c:v>1.43783682983683</c:v>
                </c:pt>
                <c:pt idx="746">
                  <c:v>1.42923892773893</c:v>
                </c:pt>
                <c:pt idx="747">
                  <c:v>1.4244393939394</c:v>
                </c:pt>
                <c:pt idx="748">
                  <c:v>1.42941958041958</c:v>
                </c:pt>
                <c:pt idx="749">
                  <c:v>1.44680652680653</c:v>
                </c:pt>
                <c:pt idx="750">
                  <c:v>1.45898135198136</c:v>
                </c:pt>
                <c:pt idx="751">
                  <c:v>1.48294172494173</c:v>
                </c:pt>
                <c:pt idx="752">
                  <c:v>1.49955594405595</c:v>
                </c:pt>
                <c:pt idx="753">
                  <c:v>1.50522261072261</c:v>
                </c:pt>
                <c:pt idx="754">
                  <c:v>1.49822843822844</c:v>
                </c:pt>
                <c:pt idx="755">
                  <c:v>1.47965501165502</c:v>
                </c:pt>
                <c:pt idx="756">
                  <c:v>1.46489044289045</c:v>
                </c:pt>
                <c:pt idx="757">
                  <c:v>1.42524475524476</c:v>
                </c:pt>
                <c:pt idx="758">
                  <c:v>1.38224125874126</c:v>
                </c:pt>
                <c:pt idx="759">
                  <c:v>1.34988578088578</c:v>
                </c:pt>
                <c:pt idx="760">
                  <c:v>1.33293706293707</c:v>
                </c:pt>
                <c:pt idx="761">
                  <c:v>1.32162121212122</c:v>
                </c:pt>
                <c:pt idx="762">
                  <c:v>1.31386247086247</c:v>
                </c:pt>
                <c:pt idx="763">
                  <c:v>1.29134965034965</c:v>
                </c:pt>
                <c:pt idx="764">
                  <c:v>1.26459557109557</c:v>
                </c:pt>
                <c:pt idx="765">
                  <c:v>1.24480652680653</c:v>
                </c:pt>
                <c:pt idx="766">
                  <c:v>1.23491841491842</c:v>
                </c:pt>
                <c:pt idx="767">
                  <c:v>1.22995687645688</c:v>
                </c:pt>
                <c:pt idx="768">
                  <c:v>1.22778088578089</c:v>
                </c:pt>
                <c:pt idx="769">
                  <c:v>1.22369696969697</c:v>
                </c:pt>
                <c:pt idx="770">
                  <c:v>1.22668881118882</c:v>
                </c:pt>
                <c:pt idx="771">
                  <c:v>1.23982750582751</c:v>
                </c:pt>
                <c:pt idx="772">
                  <c:v>1.26280536130536</c:v>
                </c:pt>
                <c:pt idx="773">
                  <c:v>1.29048601398602</c:v>
                </c:pt>
                <c:pt idx="774">
                  <c:v>1.3169358974359</c:v>
                </c:pt>
                <c:pt idx="775">
                  <c:v>1.32903496503497</c:v>
                </c:pt>
                <c:pt idx="776">
                  <c:v>1.35057575757576</c:v>
                </c:pt>
                <c:pt idx="777">
                  <c:v>1.36886013986014</c:v>
                </c:pt>
                <c:pt idx="778">
                  <c:v>1.38500932400933</c:v>
                </c:pt>
                <c:pt idx="779">
                  <c:v>1.39467948717949</c:v>
                </c:pt>
                <c:pt idx="780">
                  <c:v>1.40056643356644</c:v>
                </c:pt>
                <c:pt idx="781">
                  <c:v>1.40588461538462</c:v>
                </c:pt>
                <c:pt idx="782">
                  <c:v>1.42534498834499</c:v>
                </c:pt>
                <c:pt idx="783">
                  <c:v>1.45394055944056</c:v>
                </c:pt>
                <c:pt idx="784">
                  <c:v>1.48218881118882</c:v>
                </c:pt>
                <c:pt idx="785">
                  <c:v>1.49990442890443</c:v>
                </c:pt>
                <c:pt idx="786">
                  <c:v>1.50508857808858</c:v>
                </c:pt>
                <c:pt idx="787">
                  <c:v>1.50438111888112</c:v>
                </c:pt>
                <c:pt idx="788">
                  <c:v>1.49855944055944</c:v>
                </c:pt>
                <c:pt idx="789">
                  <c:v>1.49313636363637</c:v>
                </c:pt>
                <c:pt idx="790">
                  <c:v>1.49081002331003</c:v>
                </c:pt>
                <c:pt idx="791">
                  <c:v>1.48940093240094</c:v>
                </c:pt>
                <c:pt idx="792">
                  <c:v>1.4889324009324</c:v>
                </c:pt>
                <c:pt idx="793">
                  <c:v>1.48844055944056</c:v>
                </c:pt>
                <c:pt idx="794">
                  <c:v>1.48267948717949</c:v>
                </c:pt>
                <c:pt idx="795">
                  <c:v>1.47125524475525</c:v>
                </c:pt>
                <c:pt idx="796">
                  <c:v>1.45413752913753</c:v>
                </c:pt>
                <c:pt idx="797">
                  <c:v>1.43939743589744</c:v>
                </c:pt>
                <c:pt idx="798">
                  <c:v>1.42838344988345</c:v>
                </c:pt>
                <c:pt idx="799">
                  <c:v>1.42334382284383</c:v>
                </c:pt>
                <c:pt idx="800">
                  <c:v>1.41323892773893</c:v>
                </c:pt>
                <c:pt idx="801">
                  <c:v>1.40435780885781</c:v>
                </c:pt>
                <c:pt idx="802">
                  <c:v>1.4009393939394</c:v>
                </c:pt>
                <c:pt idx="803">
                  <c:v>1.40598834498835</c:v>
                </c:pt>
                <c:pt idx="804">
                  <c:v>1.42370512820513</c:v>
                </c:pt>
                <c:pt idx="805">
                  <c:v>1.43724708624709</c:v>
                </c:pt>
                <c:pt idx="806">
                  <c:v>1.47206177156177</c:v>
                </c:pt>
                <c:pt idx="807">
                  <c:v>1.50955128205129</c:v>
                </c:pt>
                <c:pt idx="808">
                  <c:v>1.54194988344989</c:v>
                </c:pt>
                <c:pt idx="809">
                  <c:v>1.56569580419581</c:v>
                </c:pt>
                <c:pt idx="810">
                  <c:v>1.58296736596737</c:v>
                </c:pt>
                <c:pt idx="811">
                  <c:v>1.59287296037296</c:v>
                </c:pt>
                <c:pt idx="812">
                  <c:v>1.61414335664336</c:v>
                </c:pt>
                <c:pt idx="813">
                  <c:v>1.63417832167833</c:v>
                </c:pt>
                <c:pt idx="814">
                  <c:v>1.64691025641026</c:v>
                </c:pt>
                <c:pt idx="815">
                  <c:v>1.64494405594406</c:v>
                </c:pt>
                <c:pt idx="816">
                  <c:v>1.63354778554779</c:v>
                </c:pt>
                <c:pt idx="817">
                  <c:v>1.62445687645688</c:v>
                </c:pt>
                <c:pt idx="818">
                  <c:v>1.60519813519814</c:v>
                </c:pt>
                <c:pt idx="819">
                  <c:v>1.58884965034965</c:v>
                </c:pt>
                <c:pt idx="820">
                  <c:v>1.56671445221446</c:v>
                </c:pt>
                <c:pt idx="821">
                  <c:v>1.53876107226108</c:v>
                </c:pt>
                <c:pt idx="822">
                  <c:v>1.50306643356644</c:v>
                </c:pt>
                <c:pt idx="823">
                  <c:v>1.48491375291376</c:v>
                </c:pt>
                <c:pt idx="824">
                  <c:v>1.45267599067599</c:v>
                </c:pt>
                <c:pt idx="825">
                  <c:v>1.42759790209791</c:v>
                </c:pt>
                <c:pt idx="826">
                  <c:v>1.40932750582751</c:v>
                </c:pt>
                <c:pt idx="827">
                  <c:v>1.39618298368299</c:v>
                </c:pt>
                <c:pt idx="828">
                  <c:v>1.39237529137529</c:v>
                </c:pt>
                <c:pt idx="829">
                  <c:v>1.393506993007</c:v>
                </c:pt>
                <c:pt idx="830">
                  <c:v>1.40159090909091</c:v>
                </c:pt>
                <c:pt idx="831">
                  <c:v>1.41217365967366</c:v>
                </c:pt>
                <c:pt idx="832">
                  <c:v>1.41863286713287</c:v>
                </c:pt>
                <c:pt idx="833">
                  <c:v>1.41905944055944</c:v>
                </c:pt>
                <c:pt idx="834">
                  <c:v>1.41639627039627</c:v>
                </c:pt>
                <c:pt idx="835">
                  <c:v>1.41595687645688</c:v>
                </c:pt>
                <c:pt idx="836">
                  <c:v>1.41754895104895</c:v>
                </c:pt>
                <c:pt idx="837">
                  <c:v>1.41989510489511</c:v>
                </c:pt>
                <c:pt idx="838">
                  <c:v>1.41830885780886</c:v>
                </c:pt>
                <c:pt idx="839">
                  <c:v>1.41464918414919</c:v>
                </c:pt>
                <c:pt idx="840">
                  <c:v>1.41480186480187</c:v>
                </c:pt>
                <c:pt idx="841">
                  <c:v>1.41642424242425</c:v>
                </c:pt>
                <c:pt idx="842">
                  <c:v>1.41605244755245</c:v>
                </c:pt>
                <c:pt idx="843">
                  <c:v>1.41057342657343</c:v>
                </c:pt>
                <c:pt idx="844">
                  <c:v>1.40569813519814</c:v>
                </c:pt>
                <c:pt idx="845">
                  <c:v>1.40639976689977</c:v>
                </c:pt>
                <c:pt idx="846">
                  <c:v>1.41432051282052</c:v>
                </c:pt>
                <c:pt idx="847">
                  <c:v>1.41828321678322</c:v>
                </c:pt>
                <c:pt idx="848">
                  <c:v>1.42569696969697</c:v>
                </c:pt>
                <c:pt idx="849">
                  <c:v>1.43681118881119</c:v>
                </c:pt>
                <c:pt idx="850">
                  <c:v>1.44964801864802</c:v>
                </c:pt>
                <c:pt idx="851">
                  <c:v>1.46179020979021</c:v>
                </c:pt>
                <c:pt idx="852">
                  <c:v>1.46992424242425</c:v>
                </c:pt>
                <c:pt idx="853">
                  <c:v>1.47016550116551</c:v>
                </c:pt>
                <c:pt idx="854">
                  <c:v>1.46288228438229</c:v>
                </c:pt>
                <c:pt idx="855">
                  <c:v>1.44454662004662</c:v>
                </c:pt>
                <c:pt idx="856">
                  <c:v>1.42408275058275</c:v>
                </c:pt>
                <c:pt idx="857">
                  <c:v>1.41475407925408</c:v>
                </c:pt>
                <c:pt idx="858">
                  <c:v>1.41787296037296</c:v>
                </c:pt>
                <c:pt idx="859">
                  <c:v>1.43217599067599</c:v>
                </c:pt>
                <c:pt idx="860">
                  <c:v>1.44067132867133</c:v>
                </c:pt>
                <c:pt idx="861">
                  <c:v>1.45256410256411</c:v>
                </c:pt>
                <c:pt idx="862">
                  <c:v>1.45677972027972</c:v>
                </c:pt>
                <c:pt idx="863">
                  <c:v>1.45210955710956</c:v>
                </c:pt>
                <c:pt idx="864">
                  <c:v>1.44907808857809</c:v>
                </c:pt>
                <c:pt idx="865">
                  <c:v>1.45381351981352</c:v>
                </c:pt>
                <c:pt idx="866">
                  <c:v>1.4624662004662</c:v>
                </c:pt>
                <c:pt idx="867">
                  <c:v>1.49575291375292</c:v>
                </c:pt>
                <c:pt idx="868">
                  <c:v>1.54435198135199</c:v>
                </c:pt>
                <c:pt idx="869">
                  <c:v>1.59483333333334</c:v>
                </c:pt>
                <c:pt idx="870">
                  <c:v>1.63982983682984</c:v>
                </c:pt>
                <c:pt idx="871">
                  <c:v>1.6760337995338</c:v>
                </c:pt>
                <c:pt idx="872">
                  <c:v>1.69026340326341</c:v>
                </c:pt>
                <c:pt idx="873">
                  <c:v>1.70834265734266</c:v>
                </c:pt>
                <c:pt idx="874">
                  <c:v>1.71273426573427</c:v>
                </c:pt>
                <c:pt idx="875">
                  <c:v>1.70434848484849</c:v>
                </c:pt>
                <c:pt idx="876">
                  <c:v>1.68249650349651</c:v>
                </c:pt>
                <c:pt idx="877">
                  <c:v>1.65845920745921</c:v>
                </c:pt>
                <c:pt idx="878">
                  <c:v>1.6520337995338</c:v>
                </c:pt>
                <c:pt idx="879">
                  <c:v>1.65519230769231</c:v>
                </c:pt>
                <c:pt idx="880">
                  <c:v>1.68049417249418</c:v>
                </c:pt>
                <c:pt idx="881">
                  <c:v>1.71115501165502</c:v>
                </c:pt>
                <c:pt idx="882">
                  <c:v>1.72746037296038</c:v>
                </c:pt>
                <c:pt idx="883">
                  <c:v>1.72181468531469</c:v>
                </c:pt>
                <c:pt idx="884">
                  <c:v>1.71137878787879</c:v>
                </c:pt>
                <c:pt idx="885">
                  <c:v>1.68510955710956</c:v>
                </c:pt>
                <c:pt idx="886">
                  <c:v>1.66110023310024</c:v>
                </c:pt>
                <c:pt idx="887">
                  <c:v>1.64734848484849</c:v>
                </c:pt>
                <c:pt idx="888">
                  <c:v>1.64098251748252</c:v>
                </c:pt>
                <c:pt idx="889">
                  <c:v>1.63555011655012</c:v>
                </c:pt>
                <c:pt idx="890">
                  <c:v>1.63332867132868</c:v>
                </c:pt>
                <c:pt idx="891">
                  <c:v>1.6334428904429</c:v>
                </c:pt>
                <c:pt idx="892">
                  <c:v>1.64438811188812</c:v>
                </c:pt>
                <c:pt idx="893">
                  <c:v>1.67120745920746</c:v>
                </c:pt>
                <c:pt idx="894">
                  <c:v>1.70901282051282</c:v>
                </c:pt>
                <c:pt idx="895">
                  <c:v>1.74624242424243</c:v>
                </c:pt>
                <c:pt idx="896">
                  <c:v>1.76062237762238</c:v>
                </c:pt>
                <c:pt idx="897">
                  <c:v>1.77712237762238</c:v>
                </c:pt>
                <c:pt idx="898">
                  <c:v>1.78386130536131</c:v>
                </c:pt>
                <c:pt idx="899">
                  <c:v>1.78491025641026</c:v>
                </c:pt>
                <c:pt idx="900">
                  <c:v>1.7849428904429</c:v>
                </c:pt>
                <c:pt idx="901">
                  <c:v>1.78336013986015</c:v>
                </c:pt>
                <c:pt idx="902">
                  <c:v>1.78243706293707</c:v>
                </c:pt>
                <c:pt idx="903">
                  <c:v>1.78316083916084</c:v>
                </c:pt>
                <c:pt idx="904">
                  <c:v>1.79168414918415</c:v>
                </c:pt>
                <c:pt idx="905">
                  <c:v>1.80461072261073</c:v>
                </c:pt>
                <c:pt idx="906">
                  <c:v>1.82086130536131</c:v>
                </c:pt>
                <c:pt idx="907">
                  <c:v>1.8404020979021</c:v>
                </c:pt>
                <c:pt idx="908">
                  <c:v>1.85148018648019</c:v>
                </c:pt>
                <c:pt idx="909">
                  <c:v>1.87543706293707</c:v>
                </c:pt>
                <c:pt idx="910">
                  <c:v>1.89946620046621</c:v>
                </c:pt>
                <c:pt idx="911">
                  <c:v>1.91921328671329</c:v>
                </c:pt>
                <c:pt idx="912">
                  <c:v>1.92658741258742</c:v>
                </c:pt>
                <c:pt idx="913">
                  <c:v>1.9140675990676</c:v>
                </c:pt>
                <c:pt idx="914">
                  <c:v>1.89999766899767</c:v>
                </c:pt>
                <c:pt idx="915">
                  <c:v>1.86210722610723</c:v>
                </c:pt>
                <c:pt idx="916">
                  <c:v>1.82192424242425</c:v>
                </c:pt>
                <c:pt idx="917">
                  <c:v>1.78641375291376</c:v>
                </c:pt>
                <c:pt idx="918">
                  <c:v>1.75803263403264</c:v>
                </c:pt>
                <c:pt idx="919">
                  <c:v>1.73791958041959</c:v>
                </c:pt>
                <c:pt idx="920">
                  <c:v>1.73057226107227</c:v>
                </c:pt>
                <c:pt idx="921">
                  <c:v>1.71684731934732</c:v>
                </c:pt>
                <c:pt idx="922">
                  <c:v>1.70540675990676</c:v>
                </c:pt>
                <c:pt idx="923">
                  <c:v>1.69842773892774</c:v>
                </c:pt>
                <c:pt idx="924">
                  <c:v>1.69363170163171</c:v>
                </c:pt>
                <c:pt idx="925">
                  <c:v>1.6866421911422</c:v>
                </c:pt>
                <c:pt idx="926">
                  <c:v>1.68052680652681</c:v>
                </c:pt>
                <c:pt idx="927">
                  <c:v>1.65871561771562</c:v>
                </c:pt>
                <c:pt idx="928">
                  <c:v>1.62356993006993</c:v>
                </c:pt>
                <c:pt idx="929">
                  <c:v>1.58077972027972</c:v>
                </c:pt>
                <c:pt idx="930">
                  <c:v>1.54008508158509</c:v>
                </c:pt>
                <c:pt idx="931">
                  <c:v>1.5089731934732</c:v>
                </c:pt>
                <c:pt idx="932">
                  <c:v>1.49674708624709</c:v>
                </c:pt>
                <c:pt idx="933">
                  <c:v>1.4794662004662</c:v>
                </c:pt>
                <c:pt idx="934">
                  <c:v>1.47189627039627</c:v>
                </c:pt>
                <c:pt idx="935">
                  <c:v>1.47121328671329</c:v>
                </c:pt>
                <c:pt idx="936">
                  <c:v>1.47355594405595</c:v>
                </c:pt>
                <c:pt idx="937">
                  <c:v>1.47353962703963</c:v>
                </c:pt>
                <c:pt idx="938">
                  <c:v>1.47260722610723</c:v>
                </c:pt>
                <c:pt idx="939">
                  <c:v>1.47441142191143</c:v>
                </c:pt>
                <c:pt idx="940">
                  <c:v>1.48139044289045</c:v>
                </c:pt>
                <c:pt idx="941">
                  <c:v>1.48436596736597</c:v>
                </c:pt>
                <c:pt idx="942">
                  <c:v>1.48262587412588</c:v>
                </c:pt>
                <c:pt idx="943">
                  <c:v>1.47567132867133</c:v>
                </c:pt>
                <c:pt idx="944">
                  <c:v>1.4709662004662</c:v>
                </c:pt>
                <c:pt idx="945">
                  <c:v>1.4638682983683</c:v>
                </c:pt>
                <c:pt idx="946">
                  <c:v>1.45384731934732</c:v>
                </c:pt>
                <c:pt idx="947">
                  <c:v>1.44320745920746</c:v>
                </c:pt>
                <c:pt idx="948">
                  <c:v>1.43459090909091</c:v>
                </c:pt>
                <c:pt idx="949">
                  <c:v>1.42868065268066</c:v>
                </c:pt>
                <c:pt idx="950">
                  <c:v>1.42800233100234</c:v>
                </c:pt>
                <c:pt idx="951">
                  <c:v>1.42993356643357</c:v>
                </c:pt>
                <c:pt idx="952">
                  <c:v>1.43569463869464</c:v>
                </c:pt>
                <c:pt idx="953">
                  <c:v>1.44636713286714</c:v>
                </c:pt>
                <c:pt idx="954">
                  <c:v>1.46481002331003</c:v>
                </c:pt>
                <c:pt idx="955">
                  <c:v>1.4883717948718</c:v>
                </c:pt>
                <c:pt idx="956">
                  <c:v>1.50125990675991</c:v>
                </c:pt>
                <c:pt idx="957">
                  <c:v>1.52721794871795</c:v>
                </c:pt>
                <c:pt idx="958">
                  <c:v>1.55420163170164</c:v>
                </c:pt>
                <c:pt idx="959">
                  <c:v>1.59912004662005</c:v>
                </c:pt>
                <c:pt idx="960">
                  <c:v>1.66331701631702</c:v>
                </c:pt>
                <c:pt idx="961">
                  <c:v>1.73962587412588</c:v>
                </c:pt>
                <c:pt idx="962">
                  <c:v>1.77848368298369</c:v>
                </c:pt>
                <c:pt idx="963">
                  <c:v>1.84420046620047</c:v>
                </c:pt>
                <c:pt idx="964">
                  <c:v>1.8951013986014</c:v>
                </c:pt>
                <c:pt idx="965">
                  <c:v>1.92655361305362</c:v>
                </c:pt>
                <c:pt idx="966">
                  <c:v>1.94155827505828</c:v>
                </c:pt>
                <c:pt idx="967">
                  <c:v>1.95126806526807</c:v>
                </c:pt>
                <c:pt idx="968">
                  <c:v>1.95641375291376</c:v>
                </c:pt>
                <c:pt idx="969">
                  <c:v>1.9683344988345</c:v>
                </c:pt>
                <c:pt idx="970">
                  <c:v>1.97184965034965</c:v>
                </c:pt>
                <c:pt idx="971">
                  <c:v>1.96663403263404</c:v>
                </c:pt>
                <c:pt idx="972">
                  <c:v>1.96174242424243</c:v>
                </c:pt>
                <c:pt idx="973">
                  <c:v>1.96319813519814</c:v>
                </c:pt>
                <c:pt idx="974">
                  <c:v>1.96591724941725</c:v>
                </c:pt>
                <c:pt idx="975">
                  <c:v>1.96338111888112</c:v>
                </c:pt>
                <c:pt idx="976">
                  <c:v>1.95347086247087</c:v>
                </c:pt>
                <c:pt idx="977">
                  <c:v>1.94051165501166</c:v>
                </c:pt>
                <c:pt idx="978">
                  <c:v>1.92709207459208</c:v>
                </c:pt>
                <c:pt idx="979">
                  <c:v>1.91270862470863</c:v>
                </c:pt>
                <c:pt idx="980">
                  <c:v>1.90462004662005</c:v>
                </c:pt>
                <c:pt idx="981">
                  <c:v>1.89392074592075</c:v>
                </c:pt>
                <c:pt idx="982">
                  <c:v>1.89345920745921</c:v>
                </c:pt>
                <c:pt idx="983">
                  <c:v>1.89470745920746</c:v>
                </c:pt>
                <c:pt idx="984">
                  <c:v>1.88374708624709</c:v>
                </c:pt>
                <c:pt idx="985">
                  <c:v>1.85546386946387</c:v>
                </c:pt>
                <c:pt idx="986">
                  <c:v>1.83708158508159</c:v>
                </c:pt>
                <c:pt idx="987">
                  <c:v>1.79646270396271</c:v>
                </c:pt>
                <c:pt idx="988">
                  <c:v>1.76304545454546</c:v>
                </c:pt>
                <c:pt idx="989">
                  <c:v>1.73770046620047</c:v>
                </c:pt>
                <c:pt idx="990">
                  <c:v>1.71827738927739</c:v>
                </c:pt>
                <c:pt idx="991">
                  <c:v>1.70241142191143</c:v>
                </c:pt>
                <c:pt idx="992">
                  <c:v>1.69358275058275</c:v>
                </c:pt>
                <c:pt idx="993">
                  <c:v>1.67375874125875</c:v>
                </c:pt>
                <c:pt idx="994">
                  <c:v>1.64623892773893</c:v>
                </c:pt>
                <c:pt idx="995">
                  <c:v>1.61015501165502</c:v>
                </c:pt>
                <c:pt idx="996">
                  <c:v>1.57763636363637</c:v>
                </c:pt>
                <c:pt idx="997">
                  <c:v>1.56384032634033</c:v>
                </c:pt>
                <c:pt idx="998">
                  <c:v>1.56517715617716</c:v>
                </c:pt>
                <c:pt idx="999">
                  <c:v>1.58170745920746</c:v>
                </c:pt>
                <c:pt idx="1000">
                  <c:v>1.60910023310024</c:v>
                </c:pt>
                <c:pt idx="1001">
                  <c:v>1.64608275058276</c:v>
                </c:pt>
                <c:pt idx="1002">
                  <c:v>1.69491724941725</c:v>
                </c:pt>
                <c:pt idx="1003">
                  <c:v>1.74572610722611</c:v>
                </c:pt>
                <c:pt idx="1004">
                  <c:v>1.76979020979021</c:v>
                </c:pt>
                <c:pt idx="1005">
                  <c:v>1.80952913752914</c:v>
                </c:pt>
                <c:pt idx="1006">
                  <c:v>1.83303613053614</c:v>
                </c:pt>
                <c:pt idx="1007">
                  <c:v>1.84267482517483</c:v>
                </c:pt>
                <c:pt idx="1008">
                  <c:v>1.84802097902098</c:v>
                </c:pt>
                <c:pt idx="1009">
                  <c:v>1.86145454545455</c:v>
                </c:pt>
                <c:pt idx="1010">
                  <c:v>1.87049067599068</c:v>
                </c:pt>
                <c:pt idx="1011">
                  <c:v>1.88304895104896</c:v>
                </c:pt>
                <c:pt idx="1012">
                  <c:v>1.8792365967366</c:v>
                </c:pt>
                <c:pt idx="1013">
                  <c:v>1.86618181818182</c:v>
                </c:pt>
                <c:pt idx="1014">
                  <c:v>1.8534020979021</c:v>
                </c:pt>
                <c:pt idx="1015">
                  <c:v>1.83659906759907</c:v>
                </c:pt>
                <c:pt idx="1016">
                  <c:v>1.82472144522145</c:v>
                </c:pt>
                <c:pt idx="1017">
                  <c:v>1.7953344988345</c:v>
                </c:pt>
                <c:pt idx="1018">
                  <c:v>1.76575641025641</c:v>
                </c:pt>
                <c:pt idx="1019">
                  <c:v>1.74301398601399</c:v>
                </c:pt>
                <c:pt idx="1020">
                  <c:v>1.72941841491842</c:v>
                </c:pt>
                <c:pt idx="1021">
                  <c:v>1.72368764568765</c:v>
                </c:pt>
                <c:pt idx="1022">
                  <c:v>1.72478671328672</c:v>
                </c:pt>
                <c:pt idx="1023">
                  <c:v>1.73241608391609</c:v>
                </c:pt>
                <c:pt idx="1024">
                  <c:v>1.74396270396271</c:v>
                </c:pt>
                <c:pt idx="1025">
                  <c:v>1.75128787878788</c:v>
                </c:pt>
                <c:pt idx="1026">
                  <c:v>1.7430745920746</c:v>
                </c:pt>
                <c:pt idx="1027">
                  <c:v>1.72469230769231</c:v>
                </c:pt>
                <c:pt idx="1028">
                  <c:v>1.71369230769231</c:v>
                </c:pt>
                <c:pt idx="1029">
                  <c:v>1.69481701631702</c:v>
                </c:pt>
                <c:pt idx="1030">
                  <c:v>1.68688461538462</c:v>
                </c:pt>
                <c:pt idx="1031">
                  <c:v>1.6932365967366</c:v>
                </c:pt>
                <c:pt idx="1032">
                  <c:v>1.71563752913753</c:v>
                </c:pt>
                <c:pt idx="1033">
                  <c:v>1.75100233100234</c:v>
                </c:pt>
                <c:pt idx="1034">
                  <c:v>1.77154778554779</c:v>
                </c:pt>
                <c:pt idx="1035">
                  <c:v>1.81272261072262</c:v>
                </c:pt>
                <c:pt idx="1036">
                  <c:v>1.84220163170164</c:v>
                </c:pt>
                <c:pt idx="1037">
                  <c:v>1.84902797202798</c:v>
                </c:pt>
                <c:pt idx="1038">
                  <c:v>1.83354545454546</c:v>
                </c:pt>
                <c:pt idx="1039">
                  <c:v>1.80426340326341</c:v>
                </c:pt>
                <c:pt idx="1040">
                  <c:v>1.78910955710956</c:v>
                </c:pt>
                <c:pt idx="1041">
                  <c:v>1.76825641025641</c:v>
                </c:pt>
                <c:pt idx="1042">
                  <c:v>1.75380186480187</c:v>
                </c:pt>
                <c:pt idx="1043">
                  <c:v>1.74244172494173</c:v>
                </c:pt>
                <c:pt idx="1044">
                  <c:v>1.72586013986014</c:v>
                </c:pt>
                <c:pt idx="1045">
                  <c:v>1.70215034965035</c:v>
                </c:pt>
                <c:pt idx="1046">
                  <c:v>1.69057808857809</c:v>
                </c:pt>
                <c:pt idx="1047">
                  <c:v>1.66586713286714</c:v>
                </c:pt>
                <c:pt idx="1048">
                  <c:v>1.64010372960373</c:v>
                </c:pt>
                <c:pt idx="1049">
                  <c:v>1.61701165501166</c:v>
                </c:pt>
                <c:pt idx="1050">
                  <c:v>1.59562121212122</c:v>
                </c:pt>
                <c:pt idx="1051">
                  <c:v>1.57824358974359</c:v>
                </c:pt>
                <c:pt idx="1052">
                  <c:v>1.57164918414919</c:v>
                </c:pt>
                <c:pt idx="1053">
                  <c:v>1.57242074592075</c:v>
                </c:pt>
                <c:pt idx="1054">
                  <c:v>1.58158974358975</c:v>
                </c:pt>
                <c:pt idx="1055">
                  <c:v>1.59655944055944</c:v>
                </c:pt>
                <c:pt idx="1056">
                  <c:v>1.60891258741259</c:v>
                </c:pt>
                <c:pt idx="1057">
                  <c:v>1.62114335664336</c:v>
                </c:pt>
                <c:pt idx="1058">
                  <c:v>1.63620979020979</c:v>
                </c:pt>
                <c:pt idx="1059">
                  <c:v>1.64559207459208</c:v>
                </c:pt>
                <c:pt idx="1060">
                  <c:v>1.67058158508159</c:v>
                </c:pt>
                <c:pt idx="1061">
                  <c:v>1.70559906759907</c:v>
                </c:pt>
                <c:pt idx="1062">
                  <c:v>1.74970979020979</c:v>
                </c:pt>
                <c:pt idx="1063">
                  <c:v>1.80141491841492</c:v>
                </c:pt>
                <c:pt idx="1064">
                  <c:v>1.85014918414919</c:v>
                </c:pt>
                <c:pt idx="1065">
                  <c:v>1.86715384615385</c:v>
                </c:pt>
                <c:pt idx="1066">
                  <c:v>1.88436480186481</c:v>
                </c:pt>
                <c:pt idx="1067">
                  <c:v>1.87639860139861</c:v>
                </c:pt>
                <c:pt idx="1068">
                  <c:v>1.86151398601399</c:v>
                </c:pt>
                <c:pt idx="1069">
                  <c:v>1.85608391608392</c:v>
                </c:pt>
                <c:pt idx="1070">
                  <c:v>1.86456993006993</c:v>
                </c:pt>
                <c:pt idx="1071">
                  <c:v>1.87296153846154</c:v>
                </c:pt>
                <c:pt idx="1072">
                  <c:v>1.88417365967366</c:v>
                </c:pt>
                <c:pt idx="1073">
                  <c:v>1.88660256410257</c:v>
                </c:pt>
                <c:pt idx="1074">
                  <c:v>1.8859731934732</c:v>
                </c:pt>
                <c:pt idx="1075">
                  <c:v>1.88642191142192</c:v>
                </c:pt>
                <c:pt idx="1076">
                  <c:v>1.88678088578089</c:v>
                </c:pt>
                <c:pt idx="1077">
                  <c:v>1.88216666666667</c:v>
                </c:pt>
                <c:pt idx="1078">
                  <c:v>1.85656060606061</c:v>
                </c:pt>
                <c:pt idx="1079">
                  <c:v>1.81390093240094</c:v>
                </c:pt>
                <c:pt idx="1080">
                  <c:v>1.7646048951049</c:v>
                </c:pt>
                <c:pt idx="1081">
                  <c:v>1.71684965034966</c:v>
                </c:pt>
                <c:pt idx="1082">
                  <c:v>1.68018997668998</c:v>
                </c:pt>
                <c:pt idx="1083">
                  <c:v>1.66610256410257</c:v>
                </c:pt>
                <c:pt idx="1084">
                  <c:v>1.64625291375292</c:v>
                </c:pt>
                <c:pt idx="1085">
                  <c:v>1.63909673659674</c:v>
                </c:pt>
                <c:pt idx="1086">
                  <c:v>1.64351165501166</c:v>
                </c:pt>
                <c:pt idx="1087">
                  <c:v>1.65809207459208</c:v>
                </c:pt>
                <c:pt idx="1088">
                  <c:v>1.67234731934732</c:v>
                </c:pt>
                <c:pt idx="1089">
                  <c:v>1.67727156177157</c:v>
                </c:pt>
                <c:pt idx="1090">
                  <c:v>1.68028554778555</c:v>
                </c:pt>
                <c:pt idx="1091">
                  <c:v>1.67945571095572</c:v>
                </c:pt>
                <c:pt idx="1092">
                  <c:v>1.68400582750583</c:v>
                </c:pt>
                <c:pt idx="1093">
                  <c:v>1.68838578088578</c:v>
                </c:pt>
                <c:pt idx="1094">
                  <c:v>1.6858344988345</c:v>
                </c:pt>
                <c:pt idx="1095">
                  <c:v>1.68032284382285</c:v>
                </c:pt>
                <c:pt idx="1096">
                  <c:v>1.66211305361306</c:v>
                </c:pt>
                <c:pt idx="1097">
                  <c:v>1.64582983682984</c:v>
                </c:pt>
                <c:pt idx="1098">
                  <c:v>1.64074358974359</c:v>
                </c:pt>
                <c:pt idx="1099">
                  <c:v>1.64566083916084</c:v>
                </c:pt>
                <c:pt idx="1100">
                  <c:v>1.655668997669</c:v>
                </c:pt>
                <c:pt idx="1101">
                  <c:v>1.65990909090909</c:v>
                </c:pt>
                <c:pt idx="1102">
                  <c:v>1.66600932400933</c:v>
                </c:pt>
                <c:pt idx="1103">
                  <c:v>1.66637762237763</c:v>
                </c:pt>
                <c:pt idx="1104">
                  <c:v>1.66976573426574</c:v>
                </c:pt>
                <c:pt idx="1105">
                  <c:v>1.67513053613054</c:v>
                </c:pt>
                <c:pt idx="1106">
                  <c:v>1.67814685314686</c:v>
                </c:pt>
                <c:pt idx="1107">
                  <c:v>1.67503263403264</c:v>
                </c:pt>
                <c:pt idx="1108">
                  <c:v>1.67079836829837</c:v>
                </c:pt>
                <c:pt idx="1109">
                  <c:v>1.66919347319348</c:v>
                </c:pt>
                <c:pt idx="1110">
                  <c:v>1.67469463869464</c:v>
                </c:pt>
                <c:pt idx="1111">
                  <c:v>1.68965034965035</c:v>
                </c:pt>
                <c:pt idx="1112">
                  <c:v>1.70550582750583</c:v>
                </c:pt>
                <c:pt idx="1113">
                  <c:v>1.71964452214453</c:v>
                </c:pt>
                <c:pt idx="1114">
                  <c:v>1.726006993007</c:v>
                </c:pt>
                <c:pt idx="1115">
                  <c:v>1.73998834498835</c:v>
                </c:pt>
                <c:pt idx="1116">
                  <c:v>1.75889277389278</c:v>
                </c:pt>
                <c:pt idx="1117">
                  <c:v>1.78163170163171</c:v>
                </c:pt>
                <c:pt idx="1118">
                  <c:v>1.80457692307693</c:v>
                </c:pt>
                <c:pt idx="1119">
                  <c:v>1.82469230769231</c:v>
                </c:pt>
                <c:pt idx="1120">
                  <c:v>1.83477855477856</c:v>
                </c:pt>
                <c:pt idx="1121">
                  <c:v>1.85686247086248</c:v>
                </c:pt>
                <c:pt idx="1122">
                  <c:v>1.88494988344989</c:v>
                </c:pt>
                <c:pt idx="1123">
                  <c:v>1.91915501165502</c:v>
                </c:pt>
                <c:pt idx="1124">
                  <c:v>1.95808508158509</c:v>
                </c:pt>
                <c:pt idx="1125">
                  <c:v>1.99684498834499</c:v>
                </c:pt>
                <c:pt idx="1126">
                  <c:v>2.01551282051283</c:v>
                </c:pt>
                <c:pt idx="1127">
                  <c:v>2.04973892773893</c:v>
                </c:pt>
                <c:pt idx="1128">
                  <c:v>2.07396503496504</c:v>
                </c:pt>
                <c:pt idx="1129">
                  <c:v>2.09687995337996</c:v>
                </c:pt>
                <c:pt idx="1130">
                  <c:v>2.11772843822844</c:v>
                </c:pt>
                <c:pt idx="1131">
                  <c:v>2.12652564102565</c:v>
                </c:pt>
                <c:pt idx="1132">
                  <c:v>2.12410256410257</c:v>
                </c:pt>
                <c:pt idx="1133">
                  <c:v>2.10592773892774</c:v>
                </c:pt>
                <c:pt idx="1134">
                  <c:v>2.08610023310024</c:v>
                </c:pt>
                <c:pt idx="1135">
                  <c:v>2.07048951048952</c:v>
                </c:pt>
                <c:pt idx="1136">
                  <c:v>2.05763403263404</c:v>
                </c:pt>
                <c:pt idx="1137">
                  <c:v>2.04707925407926</c:v>
                </c:pt>
                <c:pt idx="1138">
                  <c:v>2.04265151515152</c:v>
                </c:pt>
                <c:pt idx="1139">
                  <c:v>2.03753846153847</c:v>
                </c:pt>
                <c:pt idx="1140">
                  <c:v>2.0272703962704</c:v>
                </c:pt>
                <c:pt idx="1141">
                  <c:v>2.00390675990676</c:v>
                </c:pt>
                <c:pt idx="1142">
                  <c:v>1.97263170163171</c:v>
                </c:pt>
                <c:pt idx="1143">
                  <c:v>1.94405011655012</c:v>
                </c:pt>
                <c:pt idx="1144">
                  <c:v>1.93496736596737</c:v>
                </c:pt>
                <c:pt idx="1145">
                  <c:v>1.92884382284383</c:v>
                </c:pt>
                <c:pt idx="1146">
                  <c:v>1.93152564102565</c:v>
                </c:pt>
                <c:pt idx="1147">
                  <c:v>1.93000932400933</c:v>
                </c:pt>
                <c:pt idx="1148">
                  <c:v>1.91780303030304</c:v>
                </c:pt>
                <c:pt idx="1149">
                  <c:v>1.89359440559441</c:v>
                </c:pt>
                <c:pt idx="1150">
                  <c:v>1.86590442890443</c:v>
                </c:pt>
                <c:pt idx="1151">
                  <c:v>1.85299883449884</c:v>
                </c:pt>
                <c:pt idx="1152">
                  <c:v>1.83108857808858</c:v>
                </c:pt>
                <c:pt idx="1153">
                  <c:v>1.8256351981352</c:v>
                </c:pt>
                <c:pt idx="1154">
                  <c:v>1.84059673659674</c:v>
                </c:pt>
                <c:pt idx="1155">
                  <c:v>1.8647097902098</c:v>
                </c:pt>
                <c:pt idx="1156">
                  <c:v>1.88997785547786</c:v>
                </c:pt>
                <c:pt idx="1157">
                  <c:v>1.90212237762238</c:v>
                </c:pt>
                <c:pt idx="1158">
                  <c:v>1.93059906759907</c:v>
                </c:pt>
                <c:pt idx="1159">
                  <c:v>1.96304195804196</c:v>
                </c:pt>
                <c:pt idx="1160">
                  <c:v>1.99317948717949</c:v>
                </c:pt>
                <c:pt idx="1161">
                  <c:v>2.01829603729604</c:v>
                </c:pt>
                <c:pt idx="1162">
                  <c:v>2.03452913752914</c:v>
                </c:pt>
                <c:pt idx="1163">
                  <c:v>2.04038694638695</c:v>
                </c:pt>
                <c:pt idx="1164">
                  <c:v>2.03673310023311</c:v>
                </c:pt>
                <c:pt idx="1165">
                  <c:v>2.01988344988345</c:v>
                </c:pt>
                <c:pt idx="1166">
                  <c:v>2.00748368298369</c:v>
                </c:pt>
                <c:pt idx="1167">
                  <c:v>2.00582051282052</c:v>
                </c:pt>
                <c:pt idx="1168">
                  <c:v>2.02426806526807</c:v>
                </c:pt>
                <c:pt idx="1169">
                  <c:v>2.04030186480187</c:v>
                </c:pt>
                <c:pt idx="1170">
                  <c:v>2.08387412587413</c:v>
                </c:pt>
                <c:pt idx="1171">
                  <c:v>2.13267016317017</c:v>
                </c:pt>
                <c:pt idx="1172">
                  <c:v>2.17735314685315</c:v>
                </c:pt>
                <c:pt idx="1173">
                  <c:v>2.21833916083917</c:v>
                </c:pt>
                <c:pt idx="1174">
                  <c:v>2.24621678321679</c:v>
                </c:pt>
                <c:pt idx="1175">
                  <c:v>2.25120512820513</c:v>
                </c:pt>
                <c:pt idx="1176">
                  <c:v>2.23849417249418</c:v>
                </c:pt>
                <c:pt idx="1177">
                  <c:v>2.20651282051283</c:v>
                </c:pt>
                <c:pt idx="1178">
                  <c:v>2.17676689976691</c:v>
                </c:pt>
                <c:pt idx="1179">
                  <c:v>2.16294638694639</c:v>
                </c:pt>
                <c:pt idx="1180">
                  <c:v>2.15422843822844</c:v>
                </c:pt>
                <c:pt idx="1181">
                  <c:v>2.15182867132868</c:v>
                </c:pt>
                <c:pt idx="1182">
                  <c:v>2.15546037296038</c:v>
                </c:pt>
                <c:pt idx="1183">
                  <c:v>2.17375757575758</c:v>
                </c:pt>
                <c:pt idx="1184">
                  <c:v>2.20643006993008</c:v>
                </c:pt>
                <c:pt idx="1185">
                  <c:v>2.23231701631702</c:v>
                </c:pt>
                <c:pt idx="1186">
                  <c:v>2.22901631701632</c:v>
                </c:pt>
                <c:pt idx="1187">
                  <c:v>2.21450466200467</c:v>
                </c:pt>
                <c:pt idx="1188">
                  <c:v>2.17235664335665</c:v>
                </c:pt>
                <c:pt idx="1189">
                  <c:v>2.1361048951049</c:v>
                </c:pt>
                <c:pt idx="1190">
                  <c:v>2.12286946386947</c:v>
                </c:pt>
                <c:pt idx="1191">
                  <c:v>2.12705827505828</c:v>
                </c:pt>
                <c:pt idx="1192">
                  <c:v>2.13179254079255</c:v>
                </c:pt>
                <c:pt idx="1193">
                  <c:v>2.13472144522145</c:v>
                </c:pt>
                <c:pt idx="1194">
                  <c:v>2.14571095571096</c:v>
                </c:pt>
                <c:pt idx="1195">
                  <c:v>2.17179020979022</c:v>
                </c:pt>
                <c:pt idx="1196">
                  <c:v>2.21021678321679</c:v>
                </c:pt>
                <c:pt idx="1197">
                  <c:v>2.25724592074593</c:v>
                </c:pt>
                <c:pt idx="1198">
                  <c:v>2.30691375291376</c:v>
                </c:pt>
                <c:pt idx="1199">
                  <c:v>2.32977972027973</c:v>
                </c:pt>
                <c:pt idx="1200">
                  <c:v>2.36085198135199</c:v>
                </c:pt>
                <c:pt idx="1201">
                  <c:v>2.3663414918415</c:v>
                </c:pt>
                <c:pt idx="1202">
                  <c:v>2.35048368298369</c:v>
                </c:pt>
                <c:pt idx="1203">
                  <c:v>2.32270163170164</c:v>
                </c:pt>
                <c:pt idx="1204">
                  <c:v>2.29017948717949</c:v>
                </c:pt>
                <c:pt idx="1205">
                  <c:v>2.27471095571096</c:v>
                </c:pt>
                <c:pt idx="1206">
                  <c:v>2.24698135198136</c:v>
                </c:pt>
                <c:pt idx="1207">
                  <c:v>2.22876456876457</c:v>
                </c:pt>
                <c:pt idx="1208">
                  <c:v>2.21564918414919</c:v>
                </c:pt>
                <c:pt idx="1209">
                  <c:v>2.20862121212122</c:v>
                </c:pt>
                <c:pt idx="1210">
                  <c:v>2.205168997669</c:v>
                </c:pt>
                <c:pt idx="1211">
                  <c:v>2.20633916083917</c:v>
                </c:pt>
                <c:pt idx="1212">
                  <c:v>2.21584731934733</c:v>
                </c:pt>
                <c:pt idx="1213">
                  <c:v>2.23174708624709</c:v>
                </c:pt>
                <c:pt idx="1214">
                  <c:v>2.25858391608392</c:v>
                </c:pt>
                <c:pt idx="1215">
                  <c:v>2.29775058275059</c:v>
                </c:pt>
                <c:pt idx="1216">
                  <c:v>2.34048251748252</c:v>
                </c:pt>
                <c:pt idx="1217">
                  <c:v>2.35607575757576</c:v>
                </c:pt>
                <c:pt idx="1218">
                  <c:v>2.37274825174826</c:v>
                </c:pt>
                <c:pt idx="1219">
                  <c:v>2.37906876456877</c:v>
                </c:pt>
                <c:pt idx="1220">
                  <c:v>2.39575174825175</c:v>
                </c:pt>
                <c:pt idx="1221">
                  <c:v>2.43785198135199</c:v>
                </c:pt>
                <c:pt idx="1222">
                  <c:v>2.4808752913753</c:v>
                </c:pt>
                <c:pt idx="1223">
                  <c:v>2.50316550116551</c:v>
                </c:pt>
                <c:pt idx="1224">
                  <c:v>2.53962237762238</c:v>
                </c:pt>
                <c:pt idx="1225">
                  <c:v>2.55526689976691</c:v>
                </c:pt>
                <c:pt idx="1226">
                  <c:v>2.55185664335665</c:v>
                </c:pt>
                <c:pt idx="1227">
                  <c:v>2.51982867132868</c:v>
                </c:pt>
                <c:pt idx="1228">
                  <c:v>2.48222727272728</c:v>
                </c:pt>
                <c:pt idx="1229">
                  <c:v>2.46491025641026</c:v>
                </c:pt>
                <c:pt idx="1230">
                  <c:v>2.44282867132868</c:v>
                </c:pt>
                <c:pt idx="1231">
                  <c:v>2.43110722610723</c:v>
                </c:pt>
                <c:pt idx="1232">
                  <c:v>2.41918414918415</c:v>
                </c:pt>
                <c:pt idx="1233">
                  <c:v>2.39995104895105</c:v>
                </c:pt>
                <c:pt idx="1234">
                  <c:v>2.37480536130537</c:v>
                </c:pt>
                <c:pt idx="1235">
                  <c:v>2.36234615384616</c:v>
                </c:pt>
                <c:pt idx="1236">
                  <c:v>2.3462097902098</c:v>
                </c:pt>
                <c:pt idx="1237">
                  <c:v>2.34715034965036</c:v>
                </c:pt>
                <c:pt idx="1238">
                  <c:v>2.36829487179488</c:v>
                </c:pt>
                <c:pt idx="1239">
                  <c:v>2.39753613053614</c:v>
                </c:pt>
                <c:pt idx="1240">
                  <c:v>2.4111724941725</c:v>
                </c:pt>
                <c:pt idx="1241">
                  <c:v>2.408668997669</c:v>
                </c:pt>
                <c:pt idx="1242">
                  <c:v>2.38753146853147</c:v>
                </c:pt>
                <c:pt idx="1243">
                  <c:v>2.36067832167833</c:v>
                </c:pt>
                <c:pt idx="1244">
                  <c:v>2.35025524475525</c:v>
                </c:pt>
                <c:pt idx="1245">
                  <c:v>2.35425174825175</c:v>
                </c:pt>
                <c:pt idx="1246">
                  <c:v>2.36690675990677</c:v>
                </c:pt>
                <c:pt idx="1247">
                  <c:v>2.37464568764569</c:v>
                </c:pt>
                <c:pt idx="1248">
                  <c:v>2.39310023310024</c:v>
                </c:pt>
                <c:pt idx="1249">
                  <c:v>2.41964102564103</c:v>
                </c:pt>
                <c:pt idx="1250">
                  <c:v>2.45225524475525</c:v>
                </c:pt>
                <c:pt idx="1251">
                  <c:v>2.50308158508159</c:v>
                </c:pt>
                <c:pt idx="1252">
                  <c:v>2.55566317016318</c:v>
                </c:pt>
                <c:pt idx="1253">
                  <c:v>2.59511072261073</c:v>
                </c:pt>
                <c:pt idx="1254">
                  <c:v>2.60737412587413</c:v>
                </c:pt>
                <c:pt idx="1255">
                  <c:v>2.61501748251749</c:v>
                </c:pt>
                <c:pt idx="1256">
                  <c:v>2.62544172494173</c:v>
                </c:pt>
                <c:pt idx="1257">
                  <c:v>2.63964335664336</c:v>
                </c:pt>
                <c:pt idx="1258">
                  <c:v>2.64654545454546</c:v>
                </c:pt>
                <c:pt idx="1259">
                  <c:v>2.64573892773894</c:v>
                </c:pt>
                <c:pt idx="1260">
                  <c:v>2.6348752913753</c:v>
                </c:pt>
                <c:pt idx="1261">
                  <c:v>2.61369347319348</c:v>
                </c:pt>
                <c:pt idx="1262">
                  <c:v>2.59784265734266</c:v>
                </c:pt>
                <c:pt idx="1263">
                  <c:v>2.58518298368299</c:v>
                </c:pt>
                <c:pt idx="1264">
                  <c:v>2.57346037296038</c:v>
                </c:pt>
                <c:pt idx="1265">
                  <c:v>2.56542540792541</c:v>
                </c:pt>
                <c:pt idx="1266">
                  <c:v>2.54266666666667</c:v>
                </c:pt>
                <c:pt idx="1267">
                  <c:v>2.51196620046621</c:v>
                </c:pt>
                <c:pt idx="1268">
                  <c:v>2.48381351981353</c:v>
                </c:pt>
                <c:pt idx="1269">
                  <c:v>2.46491724941726</c:v>
                </c:pt>
                <c:pt idx="1270">
                  <c:v>2.45888228438229</c:v>
                </c:pt>
                <c:pt idx="1271">
                  <c:v>2.4618752913753</c:v>
                </c:pt>
                <c:pt idx="1272">
                  <c:v>2.46102447552448</c:v>
                </c:pt>
                <c:pt idx="1273">
                  <c:v>2.45508857808858</c:v>
                </c:pt>
                <c:pt idx="1274">
                  <c:v>2.44457575757576</c:v>
                </c:pt>
                <c:pt idx="1275">
                  <c:v>2.43211771561772</c:v>
                </c:pt>
                <c:pt idx="1276">
                  <c:v>2.42025174825176</c:v>
                </c:pt>
                <c:pt idx="1277">
                  <c:v>2.41503146853147</c:v>
                </c:pt>
                <c:pt idx="1278">
                  <c:v>2.41154428904429</c:v>
                </c:pt>
                <c:pt idx="1279">
                  <c:v>2.42389393939395</c:v>
                </c:pt>
                <c:pt idx="1280">
                  <c:v>2.4527738927739</c:v>
                </c:pt>
                <c:pt idx="1281">
                  <c:v>2.47715151515152</c:v>
                </c:pt>
                <c:pt idx="1282">
                  <c:v>2.48716200466201</c:v>
                </c:pt>
                <c:pt idx="1283">
                  <c:v>2.48226456876457</c:v>
                </c:pt>
                <c:pt idx="1284">
                  <c:v>2.46671794871795</c:v>
                </c:pt>
                <c:pt idx="1285">
                  <c:v>2.46206993006994</c:v>
                </c:pt>
                <c:pt idx="1286">
                  <c:v>2.47543006993008</c:v>
                </c:pt>
                <c:pt idx="1287">
                  <c:v>2.49499184149185</c:v>
                </c:pt>
                <c:pt idx="1288">
                  <c:v>2.50542191142192</c:v>
                </c:pt>
                <c:pt idx="1289">
                  <c:v>2.505675990676</c:v>
                </c:pt>
                <c:pt idx="1290">
                  <c:v>2.49447552447553</c:v>
                </c:pt>
                <c:pt idx="1291">
                  <c:v>2.46452214452215</c:v>
                </c:pt>
                <c:pt idx="1292">
                  <c:v>2.42735780885782</c:v>
                </c:pt>
                <c:pt idx="1293">
                  <c:v>2.39111538461539</c:v>
                </c:pt>
                <c:pt idx="1294">
                  <c:v>2.36398834498835</c:v>
                </c:pt>
                <c:pt idx="1295">
                  <c:v>2.3533041958042</c:v>
                </c:pt>
                <c:pt idx="1296">
                  <c:v>2.33356293706294</c:v>
                </c:pt>
                <c:pt idx="1297">
                  <c:v>2.31896503496504</c:v>
                </c:pt>
                <c:pt idx="1298">
                  <c:v>2.31536363636364</c:v>
                </c:pt>
                <c:pt idx="1299">
                  <c:v>2.32609207459208</c:v>
                </c:pt>
                <c:pt idx="1300">
                  <c:v>2.34006410256411</c:v>
                </c:pt>
                <c:pt idx="1301">
                  <c:v>2.34811655011656</c:v>
                </c:pt>
                <c:pt idx="1302">
                  <c:v>2.35907342657343</c:v>
                </c:pt>
                <c:pt idx="1303">
                  <c:v>2.3648717948718</c:v>
                </c:pt>
                <c:pt idx="1304">
                  <c:v>2.36237412587413</c:v>
                </c:pt>
                <c:pt idx="1305">
                  <c:v>2.34647552447553</c:v>
                </c:pt>
                <c:pt idx="1306">
                  <c:v>2.31896386946388</c:v>
                </c:pt>
                <c:pt idx="1307">
                  <c:v>2.30329487179488</c:v>
                </c:pt>
                <c:pt idx="1308">
                  <c:v>2.17370163170164</c:v>
                </c:pt>
                <c:pt idx="1309">
                  <c:v>2.35778205128206</c:v>
                </c:pt>
                <c:pt idx="1310">
                  <c:v>2.66036480186481</c:v>
                </c:pt>
                <c:pt idx="1311">
                  <c:v>2.89367482517483</c:v>
                </c:pt>
                <c:pt idx="1312">
                  <c:v>2.93170046620047</c:v>
                </c:pt>
                <c:pt idx="1313">
                  <c:v>2.67499650349651</c:v>
                </c:pt>
                <c:pt idx="1314">
                  <c:v>2.67017016317017</c:v>
                </c:pt>
                <c:pt idx="1315">
                  <c:v>2.60843240093241</c:v>
                </c:pt>
                <c:pt idx="1316">
                  <c:v>2.53135664335665</c:v>
                </c:pt>
                <c:pt idx="1317">
                  <c:v>2.44596270396271</c:v>
                </c:pt>
                <c:pt idx="1318">
                  <c:v>2.35843123543124</c:v>
                </c:pt>
                <c:pt idx="1319">
                  <c:v>2.31653846153847</c:v>
                </c:pt>
                <c:pt idx="1320">
                  <c:v>2.24102097902098</c:v>
                </c:pt>
                <c:pt idx="1321">
                  <c:v>2.17740792540793</c:v>
                </c:pt>
                <c:pt idx="1322">
                  <c:v>2.1227703962704</c:v>
                </c:pt>
                <c:pt idx="1323">
                  <c:v>2.0764020979021</c:v>
                </c:pt>
                <c:pt idx="1324">
                  <c:v>2.03229137529138</c:v>
                </c:pt>
                <c:pt idx="1325">
                  <c:v>1.99818997668998</c:v>
                </c:pt>
                <c:pt idx="1326">
                  <c:v>1.98530652680653</c:v>
                </c:pt>
                <c:pt idx="1327">
                  <c:v>1.96848951048952</c:v>
                </c:pt>
                <c:pt idx="1328">
                  <c:v>1.95632867132868</c:v>
                </c:pt>
                <c:pt idx="1329">
                  <c:v>1.93591608391609</c:v>
                </c:pt>
                <c:pt idx="1330">
                  <c:v>1.89743473193474</c:v>
                </c:pt>
                <c:pt idx="1331">
                  <c:v>1.84736480186481</c:v>
                </c:pt>
                <c:pt idx="1332">
                  <c:v>1.82035198135199</c:v>
                </c:pt>
                <c:pt idx="1333">
                  <c:v>1.76850000000001</c:v>
                </c:pt>
                <c:pt idx="1334">
                  <c:v>1.72543706293707</c:v>
                </c:pt>
                <c:pt idx="1335">
                  <c:v>1.68849650349651</c:v>
                </c:pt>
                <c:pt idx="1336">
                  <c:v>1.65332051282052</c:v>
                </c:pt>
                <c:pt idx="1337">
                  <c:v>1.6189055944056</c:v>
                </c:pt>
                <c:pt idx="1338">
                  <c:v>1.60066783216784</c:v>
                </c:pt>
                <c:pt idx="1339">
                  <c:v>1.5626724941725</c:v>
                </c:pt>
                <c:pt idx="1340">
                  <c:v>1.5236724941725</c:v>
                </c:pt>
                <c:pt idx="1341">
                  <c:v>1.48631818181819</c:v>
                </c:pt>
                <c:pt idx="1342">
                  <c:v>1.45151048951049</c:v>
                </c:pt>
                <c:pt idx="1343">
                  <c:v>1.4134090909091</c:v>
                </c:pt>
                <c:pt idx="1344">
                  <c:v>1.39072610722611</c:v>
                </c:pt>
                <c:pt idx="1345">
                  <c:v>1.33902097902098</c:v>
                </c:pt>
                <c:pt idx="1346">
                  <c:v>1.28175524475525</c:v>
                </c:pt>
                <c:pt idx="1347">
                  <c:v>1.22964801864802</c:v>
                </c:pt>
                <c:pt idx="1348">
                  <c:v>1.19002680652681</c:v>
                </c:pt>
                <c:pt idx="1349">
                  <c:v>1.16698484848485</c:v>
                </c:pt>
                <c:pt idx="1350">
                  <c:v>1.15756876456877</c:v>
                </c:pt>
                <c:pt idx="1351">
                  <c:v>1.08261771561772</c:v>
                </c:pt>
                <c:pt idx="1352">
                  <c:v>0.974895104895107</c:v>
                </c:pt>
                <c:pt idx="1353">
                  <c:v>0.871058275058277</c:v>
                </c:pt>
                <c:pt idx="1354">
                  <c:v>0.807630536130538</c:v>
                </c:pt>
                <c:pt idx="1355">
                  <c:v>0.790814685314687</c:v>
                </c:pt>
                <c:pt idx="1356">
                  <c:v>0.773164335664338</c:v>
                </c:pt>
                <c:pt idx="1357">
                  <c:v>0.743674825174827</c:v>
                </c:pt>
                <c:pt idx="1358">
                  <c:v>0.718927738927741</c:v>
                </c:pt>
                <c:pt idx="1359">
                  <c:v>0.683533799533801</c:v>
                </c:pt>
                <c:pt idx="1360">
                  <c:v>0.61926456876457</c:v>
                </c:pt>
                <c:pt idx="1361">
                  <c:v>0.553130536130538</c:v>
                </c:pt>
                <c:pt idx="1362">
                  <c:v>0.524125874125876</c:v>
                </c:pt>
                <c:pt idx="1363">
                  <c:v>0.482413752913754</c:v>
                </c:pt>
                <c:pt idx="1364">
                  <c:v>0.461096736596738</c:v>
                </c:pt>
                <c:pt idx="1365">
                  <c:v>0.422410256410257</c:v>
                </c:pt>
                <c:pt idx="1366">
                  <c:v>0.389325174825176</c:v>
                </c:pt>
                <c:pt idx="1367">
                  <c:v>0.344736596736598</c:v>
                </c:pt>
                <c:pt idx="1368">
                  <c:v>0.321819347319348</c:v>
                </c:pt>
                <c:pt idx="1369">
                  <c:v>0.277548951048952</c:v>
                </c:pt>
                <c:pt idx="1370">
                  <c:v>0.247773892773893</c:v>
                </c:pt>
                <c:pt idx="1371">
                  <c:v>0.237411421911423</c:v>
                </c:pt>
                <c:pt idx="1372">
                  <c:v>0.214878787878789</c:v>
                </c:pt>
                <c:pt idx="1373">
                  <c:v>0.190853146853147</c:v>
                </c:pt>
                <c:pt idx="1374">
                  <c:v>0.179864801864802</c:v>
                </c:pt>
                <c:pt idx="1375">
                  <c:v>0.165059440559441</c:v>
                </c:pt>
                <c:pt idx="1376">
                  <c:v>0.1625337995338</c:v>
                </c:pt>
                <c:pt idx="1377">
                  <c:v>0.157301864801865</c:v>
                </c:pt>
                <c:pt idx="1378">
                  <c:v>0.152635198135198</c:v>
                </c:pt>
                <c:pt idx="1379">
                  <c:v>0.148789044289045</c:v>
                </c:pt>
                <c:pt idx="1380">
                  <c:v>0.146710955710956</c:v>
                </c:pt>
                <c:pt idx="1381">
                  <c:v>0.14093006993007</c:v>
                </c:pt>
                <c:pt idx="1382">
                  <c:v>0.134117715617716</c:v>
                </c:pt>
                <c:pt idx="1383">
                  <c:v>0.127776223776224</c:v>
                </c:pt>
                <c:pt idx="1384">
                  <c:v>0.123031468531469</c:v>
                </c:pt>
                <c:pt idx="1385">
                  <c:v>0.120089743589744</c:v>
                </c:pt>
                <c:pt idx="1386">
                  <c:v>0.118428904428905</c:v>
                </c:pt>
                <c:pt idx="1387">
                  <c:v>0.114900932400933</c:v>
                </c:pt>
                <c:pt idx="1388">
                  <c:v>0.111284382284383</c:v>
                </c:pt>
                <c:pt idx="1389">
                  <c:v>0.107623543123543</c:v>
                </c:pt>
                <c:pt idx="1390">
                  <c:v>0.104291375291376</c:v>
                </c:pt>
                <c:pt idx="1391">
                  <c:v>0.101208624708625</c:v>
                </c:pt>
                <c:pt idx="1392">
                  <c:v>0.0995198135198138</c:v>
                </c:pt>
                <c:pt idx="1393">
                  <c:v>0.0961724941724944</c:v>
                </c:pt>
                <c:pt idx="1394">
                  <c:v>0.0934242424242427</c:v>
                </c:pt>
                <c:pt idx="1395">
                  <c:v>0.0881200466200469</c:v>
                </c:pt>
                <c:pt idx="1396">
                  <c:v>0.0812051282051284</c:v>
                </c:pt>
                <c:pt idx="1397">
                  <c:v>0.0750419580419582</c:v>
                </c:pt>
                <c:pt idx="1398">
                  <c:v>0.0726666666666669</c:v>
                </c:pt>
                <c:pt idx="1399">
                  <c:v>0.0702634032634034</c:v>
                </c:pt>
                <c:pt idx="1400">
                  <c:v>0.0687062937062939</c:v>
                </c:pt>
                <c:pt idx="1401">
                  <c:v>0.0667552447552449</c:v>
                </c:pt>
                <c:pt idx="1402">
                  <c:v>0.0650291375291377</c:v>
                </c:pt>
                <c:pt idx="1403">
                  <c:v>0.0637191142191144</c:v>
                </c:pt>
                <c:pt idx="1404">
                  <c:v>0.0630489510489512</c:v>
                </c:pt>
                <c:pt idx="1405">
                  <c:v>0.0607459207459209</c:v>
                </c:pt>
                <c:pt idx="1406">
                  <c:v>0.0577587412587414</c:v>
                </c:pt>
                <c:pt idx="1407">
                  <c:v>0.054815850815851</c:v>
                </c:pt>
                <c:pt idx="1408">
                  <c:v>0.052904428904429</c:v>
                </c:pt>
                <c:pt idx="1409">
                  <c:v>0.0520839160839162</c:v>
                </c:pt>
                <c:pt idx="1410">
                  <c:v>0.0513473193473195</c:v>
                </c:pt>
                <c:pt idx="1411">
                  <c:v>0.0500687645687647</c:v>
                </c:pt>
                <c:pt idx="1412">
                  <c:v>0.0486806526806528</c:v>
                </c:pt>
                <c:pt idx="1413">
                  <c:v>0.0476270396270397</c:v>
                </c:pt>
                <c:pt idx="1414">
                  <c:v>0.0478962703962705</c:v>
                </c:pt>
                <c:pt idx="1415">
                  <c:v>0.0417960372960374</c:v>
                </c:pt>
                <c:pt idx="1416">
                  <c:v>0.0376643356643358</c:v>
                </c:pt>
                <c:pt idx="1417">
                  <c:v>0.028955710955711</c:v>
                </c:pt>
                <c:pt idx="1418">
                  <c:v>0.0242016317016318</c:v>
                </c:pt>
                <c:pt idx="1419">
                  <c:v>0.0231783216783217</c:v>
                </c:pt>
                <c:pt idx="1420">
                  <c:v>0.0226410256410257</c:v>
                </c:pt>
                <c:pt idx="1421">
                  <c:v>0.022409090909091</c:v>
                </c:pt>
                <c:pt idx="1422">
                  <c:v>0.0221888111888113</c:v>
                </c:pt>
                <c:pt idx="1423">
                  <c:v>0.0215256410256411</c:v>
                </c:pt>
                <c:pt idx="1424">
                  <c:v>0.0206573426573427</c:v>
                </c:pt>
                <c:pt idx="1425">
                  <c:v>0.0201340326340327</c:v>
                </c:pt>
                <c:pt idx="1426">
                  <c:v>0.02</c:v>
                </c:pt>
                <c:pt idx="1427">
                  <c:v>0.0197505827505828</c:v>
                </c:pt>
                <c:pt idx="1428">
                  <c:v>0.0196491841491842</c:v>
                </c:pt>
                <c:pt idx="1429">
                  <c:v>0.020899766899767</c:v>
                </c:pt>
                <c:pt idx="1430">
                  <c:v>0.0182424242424243</c:v>
                </c:pt>
                <c:pt idx="1431">
                  <c:v>0.0113764568764569</c:v>
                </c:pt>
                <c:pt idx="1432">
                  <c:v>0.00368648018648019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1750" cap="rnd" cmpd="sng" algn="ctr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曲线图!$A$2:$A$1434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曲线图!$E$2:$E$1434</c:f>
              <c:numCache>
                <c:formatCode>General</c:formatCode>
                <c:ptCount val="1433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1399e5-d2d3-44cf-a3d8-f32eab5363b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流量-温度综合分析图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'流量-温度综合分析'!$A$2:$A$1434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'流量-温度综合分析'!$B$2:$B$1434</c:f>
              <c:numCache>
                <c:formatCode>General</c:formatCode>
                <c:ptCount val="1433"/>
                <c:pt idx="0">
                  <c:v>0</c:v>
                </c:pt>
                <c:pt idx="1">
                  <c:v>0</c:v>
                </c:pt>
                <c:pt idx="2">
                  <c:v>2.72010372960373</c:v>
                </c:pt>
                <c:pt idx="3">
                  <c:v>5.7381317016317</c:v>
                </c:pt>
                <c:pt idx="4">
                  <c:v>6.94039277389278</c:v>
                </c:pt>
                <c:pt idx="5">
                  <c:v>8.66925174825177</c:v>
                </c:pt>
                <c:pt idx="6">
                  <c:v>9.35864568764571</c:v>
                </c:pt>
                <c:pt idx="7">
                  <c:v>9.0421864801865</c:v>
                </c:pt>
                <c:pt idx="8">
                  <c:v>8.02624475524478</c:v>
                </c:pt>
                <c:pt idx="9">
                  <c:v>7.15715151515153</c:v>
                </c:pt>
                <c:pt idx="10">
                  <c:v>6.91141258741261</c:v>
                </c:pt>
                <c:pt idx="11">
                  <c:v>6.72539277389279</c:v>
                </c:pt>
                <c:pt idx="12">
                  <c:v>6.71341142191144</c:v>
                </c:pt>
                <c:pt idx="13">
                  <c:v>6.63680419580421</c:v>
                </c:pt>
                <c:pt idx="14">
                  <c:v>6.61723193473195</c:v>
                </c:pt>
                <c:pt idx="15">
                  <c:v>6.55997552447554</c:v>
                </c:pt>
                <c:pt idx="16">
                  <c:v>6.57961072261074</c:v>
                </c:pt>
                <c:pt idx="17">
                  <c:v>6.69719580419582</c:v>
                </c:pt>
                <c:pt idx="18">
                  <c:v>6.59482051282053</c:v>
                </c:pt>
                <c:pt idx="19">
                  <c:v>6.25794755244757</c:v>
                </c:pt>
                <c:pt idx="20">
                  <c:v>5.79322960372962</c:v>
                </c:pt>
                <c:pt idx="21">
                  <c:v>5.41959207459209</c:v>
                </c:pt>
                <c:pt idx="22">
                  <c:v>5.36899533799535</c:v>
                </c:pt>
                <c:pt idx="23">
                  <c:v>5.39851864801866</c:v>
                </c:pt>
                <c:pt idx="24">
                  <c:v>5.43681701631703</c:v>
                </c:pt>
                <c:pt idx="25">
                  <c:v>5.48841025641027</c:v>
                </c:pt>
                <c:pt idx="26">
                  <c:v>5.65295571095573</c:v>
                </c:pt>
                <c:pt idx="27">
                  <c:v>5.7689463869464</c:v>
                </c:pt>
                <c:pt idx="28">
                  <c:v>5.76955361305363</c:v>
                </c:pt>
                <c:pt idx="29">
                  <c:v>5.7310512820513</c:v>
                </c:pt>
                <c:pt idx="30">
                  <c:v>5.66969114219116</c:v>
                </c:pt>
                <c:pt idx="31">
                  <c:v>5.65691025641027</c:v>
                </c:pt>
                <c:pt idx="32">
                  <c:v>5.72792657342659</c:v>
                </c:pt>
                <c:pt idx="33">
                  <c:v>5.67429836829838</c:v>
                </c:pt>
                <c:pt idx="34">
                  <c:v>5.61751631701633</c:v>
                </c:pt>
                <c:pt idx="35">
                  <c:v>5.44316317016318</c:v>
                </c:pt>
                <c:pt idx="36">
                  <c:v>5.27250000000001</c:v>
                </c:pt>
                <c:pt idx="37">
                  <c:v>5.20961655011656</c:v>
                </c:pt>
                <c:pt idx="38">
                  <c:v>5.22811771561773</c:v>
                </c:pt>
                <c:pt idx="39">
                  <c:v>5.24269230769232</c:v>
                </c:pt>
                <c:pt idx="40">
                  <c:v>5.23969114219116</c:v>
                </c:pt>
                <c:pt idx="41">
                  <c:v>5.2346153846154</c:v>
                </c:pt>
                <c:pt idx="42">
                  <c:v>5.26382983682985</c:v>
                </c:pt>
                <c:pt idx="43">
                  <c:v>5.34300582750584</c:v>
                </c:pt>
                <c:pt idx="44">
                  <c:v>5.43363636363638</c:v>
                </c:pt>
                <c:pt idx="45">
                  <c:v>5.50296620046621</c:v>
                </c:pt>
                <c:pt idx="46">
                  <c:v>5.52014801864803</c:v>
                </c:pt>
                <c:pt idx="47">
                  <c:v>5.52118648018649</c:v>
                </c:pt>
                <c:pt idx="48">
                  <c:v>5.4849463869464</c:v>
                </c:pt>
                <c:pt idx="49">
                  <c:v>5.3905850815851</c:v>
                </c:pt>
                <c:pt idx="50">
                  <c:v>5.24076806526808</c:v>
                </c:pt>
                <c:pt idx="51">
                  <c:v>5.07167715617717</c:v>
                </c:pt>
                <c:pt idx="52">
                  <c:v>4.99836829836831</c:v>
                </c:pt>
                <c:pt idx="53">
                  <c:v>4.90743123543125</c:v>
                </c:pt>
                <c:pt idx="54">
                  <c:v>4.85577855477857</c:v>
                </c:pt>
                <c:pt idx="55">
                  <c:v>4.81925641025642</c:v>
                </c:pt>
                <c:pt idx="56">
                  <c:v>4.77541724941726</c:v>
                </c:pt>
                <c:pt idx="57">
                  <c:v>4.75433100233102</c:v>
                </c:pt>
                <c:pt idx="58">
                  <c:v>4.73783682983684</c:v>
                </c:pt>
                <c:pt idx="59">
                  <c:v>4.67491958041959</c:v>
                </c:pt>
                <c:pt idx="60">
                  <c:v>4.55611655011656</c:v>
                </c:pt>
                <c:pt idx="61">
                  <c:v>4.40513170163171</c:v>
                </c:pt>
                <c:pt idx="62">
                  <c:v>4.2986153846154</c:v>
                </c:pt>
                <c:pt idx="63">
                  <c:v>4.20454545454547</c:v>
                </c:pt>
                <c:pt idx="64">
                  <c:v>4.15648834498836</c:v>
                </c:pt>
                <c:pt idx="65">
                  <c:v>4.04188111888113</c:v>
                </c:pt>
                <c:pt idx="66">
                  <c:v>3.90753263403264</c:v>
                </c:pt>
                <c:pt idx="67">
                  <c:v>3.76308741258742</c:v>
                </c:pt>
                <c:pt idx="68">
                  <c:v>3.63646969696971</c:v>
                </c:pt>
                <c:pt idx="69">
                  <c:v>3.52570046620047</c:v>
                </c:pt>
                <c:pt idx="70">
                  <c:v>3.48535081585082</c:v>
                </c:pt>
                <c:pt idx="71">
                  <c:v>3.42713519813521</c:v>
                </c:pt>
                <c:pt idx="72">
                  <c:v>3.37682750582751</c:v>
                </c:pt>
                <c:pt idx="73">
                  <c:v>3.32123310023311</c:v>
                </c:pt>
                <c:pt idx="74">
                  <c:v>3.23205477855479</c:v>
                </c:pt>
                <c:pt idx="75">
                  <c:v>3.12500000000001</c:v>
                </c:pt>
                <c:pt idx="76">
                  <c:v>3.07341491841493</c:v>
                </c:pt>
                <c:pt idx="77">
                  <c:v>2.98466083916085</c:v>
                </c:pt>
                <c:pt idx="78">
                  <c:v>2.91645104895106</c:v>
                </c:pt>
                <c:pt idx="79">
                  <c:v>2.87609906759908</c:v>
                </c:pt>
                <c:pt idx="80">
                  <c:v>2.85957575757577</c:v>
                </c:pt>
                <c:pt idx="81">
                  <c:v>2.8445780885781</c:v>
                </c:pt>
                <c:pt idx="82">
                  <c:v>2.83433333333334</c:v>
                </c:pt>
                <c:pt idx="83">
                  <c:v>2.78837062937064</c:v>
                </c:pt>
                <c:pt idx="84">
                  <c:v>2.72863286713287</c:v>
                </c:pt>
                <c:pt idx="85">
                  <c:v>2.66481118881119</c:v>
                </c:pt>
                <c:pt idx="86">
                  <c:v>2.60470512820513</c:v>
                </c:pt>
                <c:pt idx="87">
                  <c:v>2.5656421911422</c:v>
                </c:pt>
                <c:pt idx="88">
                  <c:v>2.55321328671329</c:v>
                </c:pt>
                <c:pt idx="89">
                  <c:v>2.5481421911422</c:v>
                </c:pt>
                <c:pt idx="90">
                  <c:v>2.55001282051283</c:v>
                </c:pt>
                <c:pt idx="91">
                  <c:v>2.55439510489511</c:v>
                </c:pt>
                <c:pt idx="92">
                  <c:v>2.56107342657343</c:v>
                </c:pt>
                <c:pt idx="93">
                  <c:v>2.56750116550117</c:v>
                </c:pt>
                <c:pt idx="94">
                  <c:v>2.56911888111889</c:v>
                </c:pt>
                <c:pt idx="95">
                  <c:v>2.57287062937064</c:v>
                </c:pt>
                <c:pt idx="96">
                  <c:v>2.57841375291376</c:v>
                </c:pt>
                <c:pt idx="97">
                  <c:v>2.5892062937063</c:v>
                </c:pt>
                <c:pt idx="98">
                  <c:v>2.60823892773893</c:v>
                </c:pt>
                <c:pt idx="99">
                  <c:v>2.63298484848485</c:v>
                </c:pt>
                <c:pt idx="100">
                  <c:v>2.65125641025642</c:v>
                </c:pt>
                <c:pt idx="101">
                  <c:v>2.69163752913754</c:v>
                </c:pt>
                <c:pt idx="102">
                  <c:v>2.74095804195805</c:v>
                </c:pt>
                <c:pt idx="103">
                  <c:v>2.8143041958042</c:v>
                </c:pt>
                <c:pt idx="104">
                  <c:v>2.89601981351982</c:v>
                </c:pt>
                <c:pt idx="105">
                  <c:v>2.9619428904429</c:v>
                </c:pt>
                <c:pt idx="106">
                  <c:v>2.97988111888113</c:v>
                </c:pt>
                <c:pt idx="107">
                  <c:v>2.98541142191143</c:v>
                </c:pt>
                <c:pt idx="108">
                  <c:v>2.96443589743591</c:v>
                </c:pt>
                <c:pt idx="109">
                  <c:v>2.92066317016318</c:v>
                </c:pt>
                <c:pt idx="110">
                  <c:v>2.86243123543124</c:v>
                </c:pt>
                <c:pt idx="111">
                  <c:v>2.7989428904429</c:v>
                </c:pt>
                <c:pt idx="112">
                  <c:v>2.75150466200467</c:v>
                </c:pt>
                <c:pt idx="113">
                  <c:v>2.73730536130537</c:v>
                </c:pt>
                <c:pt idx="114">
                  <c:v>2.73515850815851</c:v>
                </c:pt>
                <c:pt idx="115">
                  <c:v>2.77926689976691</c:v>
                </c:pt>
                <c:pt idx="116">
                  <c:v>2.83466083916085</c:v>
                </c:pt>
                <c:pt idx="117">
                  <c:v>2.87358508158509</c:v>
                </c:pt>
                <c:pt idx="118">
                  <c:v>2.89415384615385</c:v>
                </c:pt>
                <c:pt idx="119">
                  <c:v>2.9018111888112</c:v>
                </c:pt>
                <c:pt idx="120">
                  <c:v>2.92878088578089</c:v>
                </c:pt>
                <c:pt idx="121">
                  <c:v>2.97789510489511</c:v>
                </c:pt>
                <c:pt idx="122">
                  <c:v>3.01336480186481</c:v>
                </c:pt>
                <c:pt idx="123">
                  <c:v>3.02134848484849</c:v>
                </c:pt>
                <c:pt idx="124">
                  <c:v>3.00702331002332</c:v>
                </c:pt>
                <c:pt idx="125">
                  <c:v>3.00073193473194</c:v>
                </c:pt>
                <c:pt idx="126">
                  <c:v>3.0101118881119</c:v>
                </c:pt>
                <c:pt idx="127">
                  <c:v>3.03959324009325</c:v>
                </c:pt>
                <c:pt idx="128">
                  <c:v>3.05518648018649</c:v>
                </c:pt>
                <c:pt idx="129">
                  <c:v>3.05474242424243</c:v>
                </c:pt>
                <c:pt idx="130">
                  <c:v>3.04244638694639</c:v>
                </c:pt>
                <c:pt idx="131">
                  <c:v>3.03480303030304</c:v>
                </c:pt>
                <c:pt idx="132">
                  <c:v>3.02533333333334</c:v>
                </c:pt>
                <c:pt idx="133">
                  <c:v>3.0164393939394</c:v>
                </c:pt>
                <c:pt idx="134">
                  <c:v>3.01191724941726</c:v>
                </c:pt>
                <c:pt idx="135">
                  <c:v>3.00695104895106</c:v>
                </c:pt>
                <c:pt idx="136">
                  <c:v>2.98749417249418</c:v>
                </c:pt>
                <c:pt idx="137">
                  <c:v>2.97385198135199</c:v>
                </c:pt>
                <c:pt idx="138">
                  <c:v>2.93868065268066</c:v>
                </c:pt>
                <c:pt idx="139">
                  <c:v>2.90434731934733</c:v>
                </c:pt>
                <c:pt idx="140">
                  <c:v>2.88296386946388</c:v>
                </c:pt>
                <c:pt idx="141">
                  <c:v>2.88457925407926</c:v>
                </c:pt>
                <c:pt idx="142">
                  <c:v>2.9071386946387</c:v>
                </c:pt>
                <c:pt idx="143">
                  <c:v>2.9519090909091</c:v>
                </c:pt>
                <c:pt idx="144">
                  <c:v>2.97689393939395</c:v>
                </c:pt>
                <c:pt idx="145">
                  <c:v>3.01950932400933</c:v>
                </c:pt>
                <c:pt idx="146">
                  <c:v>3.0347400932401</c:v>
                </c:pt>
                <c:pt idx="147">
                  <c:v>3.02336013986015</c:v>
                </c:pt>
                <c:pt idx="148">
                  <c:v>3.02365034965036</c:v>
                </c:pt>
                <c:pt idx="149">
                  <c:v>3.04753263403264</c:v>
                </c:pt>
                <c:pt idx="150">
                  <c:v>3.06132750582751</c:v>
                </c:pt>
                <c:pt idx="151">
                  <c:v>3.08075407925409</c:v>
                </c:pt>
                <c:pt idx="152">
                  <c:v>3.07586946386947</c:v>
                </c:pt>
                <c:pt idx="153">
                  <c:v>3.07386829836831</c:v>
                </c:pt>
                <c:pt idx="154">
                  <c:v>3.07987762237763</c:v>
                </c:pt>
                <c:pt idx="155">
                  <c:v>3.07329720279721</c:v>
                </c:pt>
                <c:pt idx="156">
                  <c:v>3.06636829836831</c:v>
                </c:pt>
                <c:pt idx="157">
                  <c:v>3.04506060606061</c:v>
                </c:pt>
                <c:pt idx="158">
                  <c:v>3.02928088578089</c:v>
                </c:pt>
                <c:pt idx="159">
                  <c:v>3.03970862470863</c:v>
                </c:pt>
                <c:pt idx="160">
                  <c:v>3.07938111888113</c:v>
                </c:pt>
                <c:pt idx="161">
                  <c:v>3.12302097902099</c:v>
                </c:pt>
                <c:pt idx="162">
                  <c:v>3.13802797202798</c:v>
                </c:pt>
                <c:pt idx="163">
                  <c:v>3.15598601398602</c:v>
                </c:pt>
                <c:pt idx="164">
                  <c:v>3.1615442890443</c:v>
                </c:pt>
                <c:pt idx="165">
                  <c:v>3.20495337995339</c:v>
                </c:pt>
                <c:pt idx="166">
                  <c:v>3.2766421911422</c:v>
                </c:pt>
                <c:pt idx="167">
                  <c:v>3.33238694638695</c:v>
                </c:pt>
                <c:pt idx="168">
                  <c:v>3.34551748251749</c:v>
                </c:pt>
                <c:pt idx="169">
                  <c:v>3.34544871794873</c:v>
                </c:pt>
                <c:pt idx="170">
                  <c:v>3.340844988345</c:v>
                </c:pt>
                <c:pt idx="171">
                  <c:v>3.35631002331003</c:v>
                </c:pt>
                <c:pt idx="172">
                  <c:v>3.38454195804197</c:v>
                </c:pt>
                <c:pt idx="173">
                  <c:v>3.40363170163171</c:v>
                </c:pt>
                <c:pt idx="174">
                  <c:v>3.40951631701633</c:v>
                </c:pt>
                <c:pt idx="175">
                  <c:v>3.41240675990677</c:v>
                </c:pt>
                <c:pt idx="176">
                  <c:v>3.40612470862472</c:v>
                </c:pt>
                <c:pt idx="177">
                  <c:v>3.40269813519814</c:v>
                </c:pt>
                <c:pt idx="178">
                  <c:v>3.40383916083917</c:v>
                </c:pt>
                <c:pt idx="179">
                  <c:v>3.40276340326341</c:v>
                </c:pt>
                <c:pt idx="180">
                  <c:v>3.40503263403264</c:v>
                </c:pt>
                <c:pt idx="181">
                  <c:v>3.421013986014</c:v>
                </c:pt>
                <c:pt idx="182">
                  <c:v>3.44995454545455</c:v>
                </c:pt>
                <c:pt idx="183">
                  <c:v>3.49058974358975</c:v>
                </c:pt>
                <c:pt idx="184">
                  <c:v>3.52125990675992</c:v>
                </c:pt>
                <c:pt idx="185">
                  <c:v>3.54456060606062</c:v>
                </c:pt>
                <c:pt idx="186">
                  <c:v>3.55613286713288</c:v>
                </c:pt>
                <c:pt idx="187">
                  <c:v>3.56815151515152</c:v>
                </c:pt>
                <c:pt idx="188">
                  <c:v>3.5500745920746</c:v>
                </c:pt>
                <c:pt idx="189">
                  <c:v>3.49761771561772</c:v>
                </c:pt>
                <c:pt idx="190">
                  <c:v>3.42772377622378</c:v>
                </c:pt>
                <c:pt idx="191">
                  <c:v>3.35419580419581</c:v>
                </c:pt>
                <c:pt idx="192">
                  <c:v>3.32199650349651</c:v>
                </c:pt>
                <c:pt idx="193">
                  <c:v>3.27379487179488</c:v>
                </c:pt>
                <c:pt idx="194">
                  <c:v>3.25295571095572</c:v>
                </c:pt>
                <c:pt idx="195">
                  <c:v>3.25361072261073</c:v>
                </c:pt>
                <c:pt idx="196">
                  <c:v>3.26324592074593</c:v>
                </c:pt>
                <c:pt idx="197">
                  <c:v>3.27316899766901</c:v>
                </c:pt>
                <c:pt idx="198">
                  <c:v>3.27773310023311</c:v>
                </c:pt>
                <c:pt idx="199">
                  <c:v>3.28643240093241</c:v>
                </c:pt>
                <c:pt idx="200">
                  <c:v>3.29562470862472</c:v>
                </c:pt>
                <c:pt idx="201">
                  <c:v>3.29623892773894</c:v>
                </c:pt>
                <c:pt idx="202">
                  <c:v>3.27486363636365</c:v>
                </c:pt>
                <c:pt idx="203">
                  <c:v>3.22929720279721</c:v>
                </c:pt>
                <c:pt idx="204">
                  <c:v>3.19942307692309</c:v>
                </c:pt>
                <c:pt idx="205">
                  <c:v>3.13355944055945</c:v>
                </c:pt>
                <c:pt idx="206">
                  <c:v>3.0656421911422</c:v>
                </c:pt>
                <c:pt idx="207">
                  <c:v>3.003837995338</c:v>
                </c:pt>
                <c:pt idx="208">
                  <c:v>2.95895571095572</c:v>
                </c:pt>
                <c:pt idx="209">
                  <c:v>2.92645104895106</c:v>
                </c:pt>
                <c:pt idx="210">
                  <c:v>2.91151165501166</c:v>
                </c:pt>
                <c:pt idx="211">
                  <c:v>2.88895454545455</c:v>
                </c:pt>
                <c:pt idx="212">
                  <c:v>2.88038228438229</c:v>
                </c:pt>
                <c:pt idx="213">
                  <c:v>2.88565034965036</c:v>
                </c:pt>
                <c:pt idx="214">
                  <c:v>2.89995337995339</c:v>
                </c:pt>
                <c:pt idx="215">
                  <c:v>2.91239393939395</c:v>
                </c:pt>
                <c:pt idx="216">
                  <c:v>2.92222727272728</c:v>
                </c:pt>
                <c:pt idx="217">
                  <c:v>2.92626689976691</c:v>
                </c:pt>
                <c:pt idx="218">
                  <c:v>2.92878088578089</c:v>
                </c:pt>
                <c:pt idx="219">
                  <c:v>2.94026340326341</c:v>
                </c:pt>
                <c:pt idx="220">
                  <c:v>2.97789044289045</c:v>
                </c:pt>
                <c:pt idx="221">
                  <c:v>3.02358391608392</c:v>
                </c:pt>
                <c:pt idx="222">
                  <c:v>3.06153263403264</c:v>
                </c:pt>
                <c:pt idx="223">
                  <c:v>3.07055594405595</c:v>
                </c:pt>
                <c:pt idx="224">
                  <c:v>3.09191958041959</c:v>
                </c:pt>
                <c:pt idx="225">
                  <c:v>3.13182867132868</c:v>
                </c:pt>
                <c:pt idx="226">
                  <c:v>3.17617365967367</c:v>
                </c:pt>
                <c:pt idx="227">
                  <c:v>3.21536247086248</c:v>
                </c:pt>
                <c:pt idx="228">
                  <c:v>3.23526107226108</c:v>
                </c:pt>
                <c:pt idx="229">
                  <c:v>3.2448717948718</c:v>
                </c:pt>
                <c:pt idx="230">
                  <c:v>3.26621678321679</c:v>
                </c:pt>
                <c:pt idx="231">
                  <c:v>3.29088111888113</c:v>
                </c:pt>
                <c:pt idx="232">
                  <c:v>3.28748951048952</c:v>
                </c:pt>
                <c:pt idx="233">
                  <c:v>3.24395804195805</c:v>
                </c:pt>
                <c:pt idx="234">
                  <c:v>3.15092074592075</c:v>
                </c:pt>
                <c:pt idx="235">
                  <c:v>3.09348951048952</c:v>
                </c:pt>
                <c:pt idx="236">
                  <c:v>2.99330069930071</c:v>
                </c:pt>
                <c:pt idx="237">
                  <c:v>2.91639627039628</c:v>
                </c:pt>
                <c:pt idx="238">
                  <c:v>2.87673193473194</c:v>
                </c:pt>
                <c:pt idx="239">
                  <c:v>2.86413636363637</c:v>
                </c:pt>
                <c:pt idx="240">
                  <c:v>2.86304195804197</c:v>
                </c:pt>
                <c:pt idx="241">
                  <c:v>2.86784848484849</c:v>
                </c:pt>
                <c:pt idx="242">
                  <c:v>2.88074941724942</c:v>
                </c:pt>
                <c:pt idx="243">
                  <c:v>2.88346853146854</c:v>
                </c:pt>
                <c:pt idx="244">
                  <c:v>2.87487645687646</c:v>
                </c:pt>
                <c:pt idx="245">
                  <c:v>2.84973310023311</c:v>
                </c:pt>
                <c:pt idx="246">
                  <c:v>2.83160722610723</c:v>
                </c:pt>
                <c:pt idx="247">
                  <c:v>2.79211305361306</c:v>
                </c:pt>
                <c:pt idx="248">
                  <c:v>2.75348135198136</c:v>
                </c:pt>
                <c:pt idx="249">
                  <c:v>2.72182167832168</c:v>
                </c:pt>
                <c:pt idx="250">
                  <c:v>2.69432400932402</c:v>
                </c:pt>
                <c:pt idx="251">
                  <c:v>2.66793473193474</c:v>
                </c:pt>
                <c:pt idx="252">
                  <c:v>2.65664568764569</c:v>
                </c:pt>
                <c:pt idx="253">
                  <c:v>2.64264335664336</c:v>
                </c:pt>
                <c:pt idx="254">
                  <c:v>2.63822610722611</c:v>
                </c:pt>
                <c:pt idx="255">
                  <c:v>2.63634032634033</c:v>
                </c:pt>
                <c:pt idx="256">
                  <c:v>2.63894988344989</c:v>
                </c:pt>
                <c:pt idx="257">
                  <c:v>2.66125757575758</c:v>
                </c:pt>
                <c:pt idx="258">
                  <c:v>2.67736713286714</c:v>
                </c:pt>
                <c:pt idx="259">
                  <c:v>2.70901398601399</c:v>
                </c:pt>
                <c:pt idx="260">
                  <c:v>2.72869930069931</c:v>
                </c:pt>
                <c:pt idx="261">
                  <c:v>2.73135431235432</c:v>
                </c:pt>
                <c:pt idx="262">
                  <c:v>2.73017132867134</c:v>
                </c:pt>
                <c:pt idx="263">
                  <c:v>2.72959673659674</c:v>
                </c:pt>
                <c:pt idx="264">
                  <c:v>2.73176573426574</c:v>
                </c:pt>
                <c:pt idx="265">
                  <c:v>2.74108857808858</c:v>
                </c:pt>
                <c:pt idx="266">
                  <c:v>2.75780186480187</c:v>
                </c:pt>
                <c:pt idx="267">
                  <c:v>2.77647202797203</c:v>
                </c:pt>
                <c:pt idx="268">
                  <c:v>2.79912004662005</c:v>
                </c:pt>
                <c:pt idx="269">
                  <c:v>2.8366351981352</c:v>
                </c:pt>
                <c:pt idx="270">
                  <c:v>2.85774592074593</c:v>
                </c:pt>
                <c:pt idx="271">
                  <c:v>2.90081351981353</c:v>
                </c:pt>
                <c:pt idx="272">
                  <c:v>2.93610139860141</c:v>
                </c:pt>
                <c:pt idx="273">
                  <c:v>2.96081351981353</c:v>
                </c:pt>
                <c:pt idx="274">
                  <c:v>2.97662587412588</c:v>
                </c:pt>
                <c:pt idx="275">
                  <c:v>2.99942890442891</c:v>
                </c:pt>
                <c:pt idx="276">
                  <c:v>3.01357575757576</c:v>
                </c:pt>
                <c:pt idx="277">
                  <c:v>3.04002797202798</c:v>
                </c:pt>
                <c:pt idx="278">
                  <c:v>3.04131934731935</c:v>
                </c:pt>
                <c:pt idx="279">
                  <c:v>2.98933333333334</c:v>
                </c:pt>
                <c:pt idx="280">
                  <c:v>2.89491958041959</c:v>
                </c:pt>
                <c:pt idx="281">
                  <c:v>2.78587412587413</c:v>
                </c:pt>
                <c:pt idx="282">
                  <c:v>2.69692307692308</c:v>
                </c:pt>
                <c:pt idx="283">
                  <c:v>2.66874941724942</c:v>
                </c:pt>
                <c:pt idx="284">
                  <c:v>2.63846736596737</c:v>
                </c:pt>
                <c:pt idx="285">
                  <c:v>2.63629603729604</c:v>
                </c:pt>
                <c:pt idx="286">
                  <c:v>2.64680069930071</c:v>
                </c:pt>
                <c:pt idx="287">
                  <c:v>2.66129603729604</c:v>
                </c:pt>
                <c:pt idx="288">
                  <c:v>2.66896270396271</c:v>
                </c:pt>
                <c:pt idx="289">
                  <c:v>2.6827703962704</c:v>
                </c:pt>
                <c:pt idx="290">
                  <c:v>2.68811771561772</c:v>
                </c:pt>
                <c:pt idx="291">
                  <c:v>2.67833916083917</c:v>
                </c:pt>
                <c:pt idx="292">
                  <c:v>2.66152564102565</c:v>
                </c:pt>
                <c:pt idx="293">
                  <c:v>2.65785314685315</c:v>
                </c:pt>
                <c:pt idx="294">
                  <c:v>2.66424825174826</c:v>
                </c:pt>
                <c:pt idx="295">
                  <c:v>2.69542773892775</c:v>
                </c:pt>
                <c:pt idx="296">
                  <c:v>2.73483216783218</c:v>
                </c:pt>
                <c:pt idx="297">
                  <c:v>2.75840792540793</c:v>
                </c:pt>
                <c:pt idx="298">
                  <c:v>2.76322377622378</c:v>
                </c:pt>
                <c:pt idx="299">
                  <c:v>2.76007692307693</c:v>
                </c:pt>
                <c:pt idx="300">
                  <c:v>2.75865850815852</c:v>
                </c:pt>
                <c:pt idx="301">
                  <c:v>2.76075174825176</c:v>
                </c:pt>
                <c:pt idx="302">
                  <c:v>2.76382400932402</c:v>
                </c:pt>
                <c:pt idx="303">
                  <c:v>2.75954312354313</c:v>
                </c:pt>
                <c:pt idx="304">
                  <c:v>2.74836713286714</c:v>
                </c:pt>
                <c:pt idx="305">
                  <c:v>2.72660955710956</c:v>
                </c:pt>
                <c:pt idx="306">
                  <c:v>2.7126386946387</c:v>
                </c:pt>
                <c:pt idx="307">
                  <c:v>2.68645454545455</c:v>
                </c:pt>
                <c:pt idx="308">
                  <c:v>2.67045571095572</c:v>
                </c:pt>
                <c:pt idx="309">
                  <c:v>2.663344988345</c:v>
                </c:pt>
                <c:pt idx="310">
                  <c:v>2.6614428904429</c:v>
                </c:pt>
                <c:pt idx="311">
                  <c:v>2.66349417249418</c:v>
                </c:pt>
                <c:pt idx="312">
                  <c:v>2.66976223776224</c:v>
                </c:pt>
                <c:pt idx="313">
                  <c:v>2.69501515151516</c:v>
                </c:pt>
                <c:pt idx="314">
                  <c:v>2.7276421911422</c:v>
                </c:pt>
                <c:pt idx="315">
                  <c:v>2.74675757575758</c:v>
                </c:pt>
                <c:pt idx="316">
                  <c:v>2.73904195804196</c:v>
                </c:pt>
                <c:pt idx="317">
                  <c:v>2.70728438228439</c:v>
                </c:pt>
                <c:pt idx="318">
                  <c:v>2.68842074592075</c:v>
                </c:pt>
                <c:pt idx="319">
                  <c:v>2.65683100233101</c:v>
                </c:pt>
                <c:pt idx="320">
                  <c:v>2.64811538461539</c:v>
                </c:pt>
                <c:pt idx="321">
                  <c:v>2.65859790209791</c:v>
                </c:pt>
                <c:pt idx="322">
                  <c:v>2.67484965034966</c:v>
                </c:pt>
                <c:pt idx="323">
                  <c:v>2.68686363636364</c:v>
                </c:pt>
                <c:pt idx="324">
                  <c:v>2.69028671328672</c:v>
                </c:pt>
                <c:pt idx="325">
                  <c:v>2.69042890442891</c:v>
                </c:pt>
                <c:pt idx="326">
                  <c:v>2.68541491841493</c:v>
                </c:pt>
                <c:pt idx="327">
                  <c:v>2.67459790209791</c:v>
                </c:pt>
                <c:pt idx="328">
                  <c:v>2.66168065268066</c:v>
                </c:pt>
                <c:pt idx="329">
                  <c:v>2.63429370629371</c:v>
                </c:pt>
                <c:pt idx="330">
                  <c:v>2.61084265734266</c:v>
                </c:pt>
                <c:pt idx="331">
                  <c:v>2.54817132867133</c:v>
                </c:pt>
                <c:pt idx="332">
                  <c:v>2.47006060606061</c:v>
                </c:pt>
                <c:pt idx="333">
                  <c:v>2.39938344988346</c:v>
                </c:pt>
                <c:pt idx="334">
                  <c:v>2.34499650349651</c:v>
                </c:pt>
                <c:pt idx="335">
                  <c:v>2.31621911421912</c:v>
                </c:pt>
                <c:pt idx="336">
                  <c:v>2.31255944055945</c:v>
                </c:pt>
                <c:pt idx="337">
                  <c:v>2.31476340326341</c:v>
                </c:pt>
                <c:pt idx="338">
                  <c:v>2.32453846153847</c:v>
                </c:pt>
                <c:pt idx="339">
                  <c:v>2.34165034965036</c:v>
                </c:pt>
                <c:pt idx="340">
                  <c:v>2.35884848484849</c:v>
                </c:pt>
                <c:pt idx="341">
                  <c:v>2.3733076923077</c:v>
                </c:pt>
                <c:pt idx="342">
                  <c:v>2.37626806526807</c:v>
                </c:pt>
                <c:pt idx="343">
                  <c:v>2.36828671328672</c:v>
                </c:pt>
                <c:pt idx="344">
                  <c:v>2.35436596736597</c:v>
                </c:pt>
                <c:pt idx="345">
                  <c:v>2.34091841491842</c:v>
                </c:pt>
                <c:pt idx="346">
                  <c:v>2.33992424242425</c:v>
                </c:pt>
                <c:pt idx="347">
                  <c:v>2.35923076923077</c:v>
                </c:pt>
                <c:pt idx="348">
                  <c:v>2.37524125874126</c:v>
                </c:pt>
                <c:pt idx="349">
                  <c:v>2.41077972027973</c:v>
                </c:pt>
                <c:pt idx="350">
                  <c:v>2.43919230769231</c:v>
                </c:pt>
                <c:pt idx="351">
                  <c:v>2.44954195804196</c:v>
                </c:pt>
                <c:pt idx="352">
                  <c:v>2.44591258741259</c:v>
                </c:pt>
                <c:pt idx="353">
                  <c:v>2.43079370629371</c:v>
                </c:pt>
                <c:pt idx="354">
                  <c:v>2.42063986013987</c:v>
                </c:pt>
                <c:pt idx="355">
                  <c:v>2.39187878787879</c:v>
                </c:pt>
                <c:pt idx="356">
                  <c:v>2.35249533799534</c:v>
                </c:pt>
                <c:pt idx="357">
                  <c:v>2.30323776223777</c:v>
                </c:pt>
                <c:pt idx="358">
                  <c:v>2.25205827505828</c:v>
                </c:pt>
                <c:pt idx="359">
                  <c:v>2.20151748251749</c:v>
                </c:pt>
                <c:pt idx="360">
                  <c:v>2.17655244755245</c:v>
                </c:pt>
                <c:pt idx="361">
                  <c:v>2.13061771561772</c:v>
                </c:pt>
                <c:pt idx="362">
                  <c:v>2.08521561771562</c:v>
                </c:pt>
                <c:pt idx="363">
                  <c:v>2.04211771561772</c:v>
                </c:pt>
                <c:pt idx="364">
                  <c:v>1.996168997669</c:v>
                </c:pt>
                <c:pt idx="365">
                  <c:v>1.94340792540793</c:v>
                </c:pt>
                <c:pt idx="366">
                  <c:v>1.91606177156178</c:v>
                </c:pt>
                <c:pt idx="367">
                  <c:v>1.86044755244756</c:v>
                </c:pt>
                <c:pt idx="368">
                  <c:v>1.81345104895105</c:v>
                </c:pt>
                <c:pt idx="369">
                  <c:v>1.78202214452215</c:v>
                </c:pt>
                <c:pt idx="370">
                  <c:v>1.76441258741259</c:v>
                </c:pt>
                <c:pt idx="371">
                  <c:v>1.75894172494173</c:v>
                </c:pt>
                <c:pt idx="372">
                  <c:v>1.76036247086247</c:v>
                </c:pt>
                <c:pt idx="373">
                  <c:v>1.76866550116551</c:v>
                </c:pt>
                <c:pt idx="374">
                  <c:v>1.77959440559441</c:v>
                </c:pt>
                <c:pt idx="375">
                  <c:v>1.78302097902098</c:v>
                </c:pt>
                <c:pt idx="376">
                  <c:v>1.76963170163171</c:v>
                </c:pt>
                <c:pt idx="377">
                  <c:v>1.74689860139861</c:v>
                </c:pt>
                <c:pt idx="378">
                  <c:v>1.73619696969697</c:v>
                </c:pt>
                <c:pt idx="379">
                  <c:v>1.72300932400933</c:v>
                </c:pt>
                <c:pt idx="380">
                  <c:v>1.72704545454546</c:v>
                </c:pt>
                <c:pt idx="381">
                  <c:v>1.73980652680653</c:v>
                </c:pt>
                <c:pt idx="382">
                  <c:v>1.75342307692308</c:v>
                </c:pt>
                <c:pt idx="383">
                  <c:v>1.76631934731935</c:v>
                </c:pt>
                <c:pt idx="384">
                  <c:v>1.77076573426574</c:v>
                </c:pt>
                <c:pt idx="385">
                  <c:v>1.77659090909091</c:v>
                </c:pt>
                <c:pt idx="386">
                  <c:v>1.77919580419581</c:v>
                </c:pt>
                <c:pt idx="387">
                  <c:v>1.78133333333334</c:v>
                </c:pt>
                <c:pt idx="388">
                  <c:v>1.78872494172495</c:v>
                </c:pt>
                <c:pt idx="389">
                  <c:v>1.79955944055945</c:v>
                </c:pt>
                <c:pt idx="390">
                  <c:v>1.80441491841492</c:v>
                </c:pt>
                <c:pt idx="391">
                  <c:v>1.81424941724942</c:v>
                </c:pt>
                <c:pt idx="392">
                  <c:v>1.82390442890443</c:v>
                </c:pt>
                <c:pt idx="393">
                  <c:v>1.83585314685315</c:v>
                </c:pt>
                <c:pt idx="394">
                  <c:v>1.85677622377623</c:v>
                </c:pt>
                <c:pt idx="395">
                  <c:v>1.88044871794872</c:v>
                </c:pt>
                <c:pt idx="396">
                  <c:v>1.89799650349651</c:v>
                </c:pt>
                <c:pt idx="397">
                  <c:v>1.89879836829837</c:v>
                </c:pt>
                <c:pt idx="398">
                  <c:v>1.88377972027973</c:v>
                </c:pt>
                <c:pt idx="399">
                  <c:v>1.85993006993007</c:v>
                </c:pt>
                <c:pt idx="400">
                  <c:v>1.83739860139861</c:v>
                </c:pt>
                <c:pt idx="401">
                  <c:v>1.82049184149185</c:v>
                </c:pt>
                <c:pt idx="402">
                  <c:v>1.81406293706294</c:v>
                </c:pt>
                <c:pt idx="403">
                  <c:v>1.80270745920746</c:v>
                </c:pt>
                <c:pt idx="404">
                  <c:v>1.79189044289045</c:v>
                </c:pt>
                <c:pt idx="405">
                  <c:v>1.78034965034965</c:v>
                </c:pt>
                <c:pt idx="406">
                  <c:v>1.76097552447553</c:v>
                </c:pt>
                <c:pt idx="407">
                  <c:v>1.7382738927739</c:v>
                </c:pt>
                <c:pt idx="408">
                  <c:v>1.72741841491842</c:v>
                </c:pt>
                <c:pt idx="409">
                  <c:v>1.70355827505828</c:v>
                </c:pt>
                <c:pt idx="410">
                  <c:v>1.68050233100234</c:v>
                </c:pt>
                <c:pt idx="411">
                  <c:v>1.65606060606061</c:v>
                </c:pt>
                <c:pt idx="412">
                  <c:v>1.63281118881119</c:v>
                </c:pt>
                <c:pt idx="413">
                  <c:v>1.6171083916084</c:v>
                </c:pt>
                <c:pt idx="414">
                  <c:v>1.61300932400933</c:v>
                </c:pt>
                <c:pt idx="415">
                  <c:v>1.61432517482518</c:v>
                </c:pt>
                <c:pt idx="416">
                  <c:v>1.62482750582751</c:v>
                </c:pt>
                <c:pt idx="417">
                  <c:v>1.63787062937063</c:v>
                </c:pt>
                <c:pt idx="418">
                  <c:v>1.64624475524476</c:v>
                </c:pt>
                <c:pt idx="419">
                  <c:v>1.6557400932401</c:v>
                </c:pt>
                <c:pt idx="420">
                  <c:v>1.66315501165502</c:v>
                </c:pt>
                <c:pt idx="421">
                  <c:v>1.68287878787879</c:v>
                </c:pt>
                <c:pt idx="422">
                  <c:v>1.70106993006994</c:v>
                </c:pt>
                <c:pt idx="423">
                  <c:v>1.71451048951049</c:v>
                </c:pt>
                <c:pt idx="424">
                  <c:v>1.72732284382285</c:v>
                </c:pt>
                <c:pt idx="425">
                  <c:v>1.74068298368299</c:v>
                </c:pt>
                <c:pt idx="426">
                  <c:v>1.74737062937063</c:v>
                </c:pt>
                <c:pt idx="427">
                  <c:v>1.7563344988345</c:v>
                </c:pt>
                <c:pt idx="428">
                  <c:v>1.7575034965035</c:v>
                </c:pt>
                <c:pt idx="429">
                  <c:v>1.75313752913753</c:v>
                </c:pt>
                <c:pt idx="430">
                  <c:v>1.74198601398602</c:v>
                </c:pt>
                <c:pt idx="431">
                  <c:v>1.72772261072261</c:v>
                </c:pt>
                <c:pt idx="432">
                  <c:v>1.72339743589744</c:v>
                </c:pt>
                <c:pt idx="433">
                  <c:v>1.72245104895105</c:v>
                </c:pt>
                <c:pt idx="434">
                  <c:v>1.73094405594406</c:v>
                </c:pt>
                <c:pt idx="435">
                  <c:v>1.74660955710956</c:v>
                </c:pt>
                <c:pt idx="436">
                  <c:v>1.76531235431236</c:v>
                </c:pt>
                <c:pt idx="437">
                  <c:v>1.7870034965035</c:v>
                </c:pt>
                <c:pt idx="438">
                  <c:v>1.79961771561772</c:v>
                </c:pt>
                <c:pt idx="439">
                  <c:v>1.82368065268066</c:v>
                </c:pt>
                <c:pt idx="440">
                  <c:v>1.84664452214453</c:v>
                </c:pt>
                <c:pt idx="441">
                  <c:v>1.86592074592075</c:v>
                </c:pt>
                <c:pt idx="442">
                  <c:v>1.87642773892774</c:v>
                </c:pt>
                <c:pt idx="443">
                  <c:v>1.88004778554779</c:v>
                </c:pt>
                <c:pt idx="444">
                  <c:v>1.87662703962705</c:v>
                </c:pt>
                <c:pt idx="445">
                  <c:v>1.87464801864802</c:v>
                </c:pt>
                <c:pt idx="446">
                  <c:v>1.87252214452215</c:v>
                </c:pt>
                <c:pt idx="447">
                  <c:v>1.86466666666667</c:v>
                </c:pt>
                <c:pt idx="448">
                  <c:v>1.83945221445222</c:v>
                </c:pt>
                <c:pt idx="449">
                  <c:v>1.80021561771562</c:v>
                </c:pt>
                <c:pt idx="450">
                  <c:v>1.76184498834499</c:v>
                </c:pt>
                <c:pt idx="451">
                  <c:v>1.75019580419581</c:v>
                </c:pt>
                <c:pt idx="452">
                  <c:v>1.74505944055945</c:v>
                </c:pt>
                <c:pt idx="453">
                  <c:v>1.75417482517483</c:v>
                </c:pt>
                <c:pt idx="454">
                  <c:v>1.76696736596737</c:v>
                </c:pt>
                <c:pt idx="455">
                  <c:v>1.77766783216784</c:v>
                </c:pt>
                <c:pt idx="456">
                  <c:v>1.7875710955711</c:v>
                </c:pt>
                <c:pt idx="457">
                  <c:v>1.79305594405595</c:v>
                </c:pt>
                <c:pt idx="458">
                  <c:v>1.80573543123544</c:v>
                </c:pt>
                <c:pt idx="459">
                  <c:v>1.82407575757576</c:v>
                </c:pt>
                <c:pt idx="460">
                  <c:v>1.84938694638695</c:v>
                </c:pt>
                <c:pt idx="461">
                  <c:v>1.87745571095572</c:v>
                </c:pt>
                <c:pt idx="462">
                  <c:v>1.90420396270397</c:v>
                </c:pt>
                <c:pt idx="463">
                  <c:v>1.91738811188812</c:v>
                </c:pt>
                <c:pt idx="464">
                  <c:v>1.94420512820513</c:v>
                </c:pt>
                <c:pt idx="465">
                  <c:v>1.97013170163171</c:v>
                </c:pt>
                <c:pt idx="466">
                  <c:v>1.98711771561772</c:v>
                </c:pt>
                <c:pt idx="467">
                  <c:v>1.98349533799534</c:v>
                </c:pt>
                <c:pt idx="468">
                  <c:v>1.95893356643357</c:v>
                </c:pt>
                <c:pt idx="469">
                  <c:v>1.94188578088579</c:v>
                </c:pt>
                <c:pt idx="470">
                  <c:v>1.90242307692308</c:v>
                </c:pt>
                <c:pt idx="471">
                  <c:v>1.86044405594406</c:v>
                </c:pt>
                <c:pt idx="472">
                  <c:v>1.81457226107227</c:v>
                </c:pt>
                <c:pt idx="473">
                  <c:v>1.7660337995338</c:v>
                </c:pt>
                <c:pt idx="474">
                  <c:v>1.72159906759907</c:v>
                </c:pt>
                <c:pt idx="475">
                  <c:v>1.70228787878788</c:v>
                </c:pt>
                <c:pt idx="476">
                  <c:v>1.67257342657343</c:v>
                </c:pt>
                <c:pt idx="477">
                  <c:v>1.65255477855478</c:v>
                </c:pt>
                <c:pt idx="478">
                  <c:v>1.64160372960373</c:v>
                </c:pt>
                <c:pt idx="479">
                  <c:v>1.63946853146854</c:v>
                </c:pt>
                <c:pt idx="480">
                  <c:v>1.64098018648019</c:v>
                </c:pt>
                <c:pt idx="481">
                  <c:v>1.64282400932401</c:v>
                </c:pt>
                <c:pt idx="482">
                  <c:v>1.64635081585082</c:v>
                </c:pt>
                <c:pt idx="483">
                  <c:v>1.64974125874126</c:v>
                </c:pt>
                <c:pt idx="484">
                  <c:v>1.64821561771562</c:v>
                </c:pt>
                <c:pt idx="485">
                  <c:v>1.64764335664336</c:v>
                </c:pt>
                <c:pt idx="486">
                  <c:v>1.65410023310024</c:v>
                </c:pt>
                <c:pt idx="487">
                  <c:v>1.65972144522145</c:v>
                </c:pt>
                <c:pt idx="488">
                  <c:v>1.674668997669</c:v>
                </c:pt>
                <c:pt idx="489">
                  <c:v>1.69410256410257</c:v>
                </c:pt>
                <c:pt idx="490">
                  <c:v>1.7153717948718</c:v>
                </c:pt>
                <c:pt idx="491">
                  <c:v>1.73195104895105</c:v>
                </c:pt>
                <c:pt idx="492">
                  <c:v>1.73604895104896</c:v>
                </c:pt>
                <c:pt idx="493">
                  <c:v>1.73285780885781</c:v>
                </c:pt>
                <c:pt idx="494">
                  <c:v>1.71902564102565</c:v>
                </c:pt>
                <c:pt idx="495">
                  <c:v>1.70544871794872</c:v>
                </c:pt>
                <c:pt idx="496">
                  <c:v>1.69718414918415</c:v>
                </c:pt>
                <c:pt idx="497">
                  <c:v>1.69418414918415</c:v>
                </c:pt>
                <c:pt idx="498">
                  <c:v>1.69552680652681</c:v>
                </c:pt>
                <c:pt idx="499">
                  <c:v>1.69748484848485</c:v>
                </c:pt>
                <c:pt idx="500">
                  <c:v>1.70417948717949</c:v>
                </c:pt>
                <c:pt idx="501">
                  <c:v>1.71140442890443</c:v>
                </c:pt>
                <c:pt idx="502">
                  <c:v>1.70931118881119</c:v>
                </c:pt>
                <c:pt idx="503">
                  <c:v>1.69756526806527</c:v>
                </c:pt>
                <c:pt idx="504">
                  <c:v>1.68708624708625</c:v>
                </c:pt>
                <c:pt idx="505">
                  <c:v>1.68566783216784</c:v>
                </c:pt>
                <c:pt idx="506">
                  <c:v>1.69172027972028</c:v>
                </c:pt>
                <c:pt idx="507">
                  <c:v>1.70011072261073</c:v>
                </c:pt>
                <c:pt idx="508">
                  <c:v>1.6977062937063</c:v>
                </c:pt>
                <c:pt idx="509">
                  <c:v>1.68054895104896</c:v>
                </c:pt>
                <c:pt idx="510">
                  <c:v>1.65080536130537</c:v>
                </c:pt>
                <c:pt idx="511">
                  <c:v>1.63360256410257</c:v>
                </c:pt>
                <c:pt idx="512">
                  <c:v>1.59863286713287</c:v>
                </c:pt>
                <c:pt idx="513">
                  <c:v>1.56674475524476</c:v>
                </c:pt>
                <c:pt idx="514">
                  <c:v>1.54167016317017</c:v>
                </c:pt>
                <c:pt idx="515">
                  <c:v>1.52592657342658</c:v>
                </c:pt>
                <c:pt idx="516">
                  <c:v>1.52562820512821</c:v>
                </c:pt>
                <c:pt idx="517">
                  <c:v>1.53329953379954</c:v>
                </c:pt>
                <c:pt idx="518">
                  <c:v>1.56238578088579</c:v>
                </c:pt>
                <c:pt idx="519">
                  <c:v>1.60909090909091</c:v>
                </c:pt>
                <c:pt idx="520">
                  <c:v>1.66459673659674</c:v>
                </c:pt>
                <c:pt idx="521">
                  <c:v>1.72998834498835</c:v>
                </c:pt>
                <c:pt idx="522">
                  <c:v>1.80718414918415</c:v>
                </c:pt>
                <c:pt idx="523">
                  <c:v>1.84826107226108</c:v>
                </c:pt>
                <c:pt idx="524">
                  <c:v>1.93056876456877</c:v>
                </c:pt>
                <c:pt idx="525">
                  <c:v>1.99589860139861</c:v>
                </c:pt>
                <c:pt idx="526">
                  <c:v>2.03795221445222</c:v>
                </c:pt>
                <c:pt idx="527">
                  <c:v>2.05520745920747</c:v>
                </c:pt>
                <c:pt idx="528">
                  <c:v>2.05291724941726</c:v>
                </c:pt>
                <c:pt idx="529">
                  <c:v>2.04525058275059</c:v>
                </c:pt>
                <c:pt idx="530">
                  <c:v>2.02111421911422</c:v>
                </c:pt>
                <c:pt idx="531">
                  <c:v>1.9952331002331</c:v>
                </c:pt>
                <c:pt idx="532">
                  <c:v>1.97561888111889</c:v>
                </c:pt>
                <c:pt idx="533">
                  <c:v>1.96485897435898</c:v>
                </c:pt>
                <c:pt idx="534">
                  <c:v>1.95672960372961</c:v>
                </c:pt>
                <c:pt idx="535">
                  <c:v>1.95048368298369</c:v>
                </c:pt>
                <c:pt idx="536">
                  <c:v>1.93124358974359</c:v>
                </c:pt>
                <c:pt idx="537">
                  <c:v>1.90274592074593</c:v>
                </c:pt>
                <c:pt idx="538">
                  <c:v>1.87522377622378</c:v>
                </c:pt>
                <c:pt idx="539">
                  <c:v>1.85588578088579</c:v>
                </c:pt>
                <c:pt idx="540">
                  <c:v>1.84585081585082</c:v>
                </c:pt>
                <c:pt idx="541">
                  <c:v>1.84403030303031</c:v>
                </c:pt>
                <c:pt idx="542">
                  <c:v>1.84156526806527</c:v>
                </c:pt>
                <c:pt idx="543">
                  <c:v>1.8351421911422</c:v>
                </c:pt>
                <c:pt idx="544">
                  <c:v>1.81931002331003</c:v>
                </c:pt>
                <c:pt idx="545">
                  <c:v>1.7873752913753</c:v>
                </c:pt>
                <c:pt idx="546">
                  <c:v>1.74892074592075</c:v>
                </c:pt>
                <c:pt idx="547">
                  <c:v>1.72758857808858</c:v>
                </c:pt>
                <c:pt idx="548">
                  <c:v>1.67741375291376</c:v>
                </c:pt>
                <c:pt idx="549">
                  <c:v>1.62379370629371</c:v>
                </c:pt>
                <c:pt idx="550">
                  <c:v>1.57657575757576</c:v>
                </c:pt>
                <c:pt idx="551">
                  <c:v>1.54586130536131</c:v>
                </c:pt>
                <c:pt idx="552">
                  <c:v>1.53735314685315</c:v>
                </c:pt>
                <c:pt idx="553">
                  <c:v>1.5291048951049</c:v>
                </c:pt>
                <c:pt idx="554">
                  <c:v>1.52419463869464</c:v>
                </c:pt>
                <c:pt idx="555">
                  <c:v>1.52031235431236</c:v>
                </c:pt>
                <c:pt idx="556">
                  <c:v>1.51453030303031</c:v>
                </c:pt>
                <c:pt idx="557">
                  <c:v>1.50331701631702</c:v>
                </c:pt>
                <c:pt idx="558">
                  <c:v>1.48593473193474</c:v>
                </c:pt>
                <c:pt idx="559">
                  <c:v>1.47591491841492</c:v>
                </c:pt>
                <c:pt idx="560">
                  <c:v>1.45805361305362</c:v>
                </c:pt>
                <c:pt idx="561">
                  <c:v>1.44746736596737</c:v>
                </c:pt>
                <c:pt idx="562">
                  <c:v>1.44729487179488</c:v>
                </c:pt>
                <c:pt idx="563">
                  <c:v>1.45517599067599</c:v>
                </c:pt>
                <c:pt idx="564">
                  <c:v>1.4711386946387</c:v>
                </c:pt>
                <c:pt idx="565">
                  <c:v>1.48109790209791</c:v>
                </c:pt>
                <c:pt idx="566">
                  <c:v>1.50482750582751</c:v>
                </c:pt>
                <c:pt idx="567">
                  <c:v>1.53704778554779</c:v>
                </c:pt>
                <c:pt idx="568">
                  <c:v>1.56696853146854</c:v>
                </c:pt>
                <c:pt idx="569">
                  <c:v>1.58752564102565</c:v>
                </c:pt>
                <c:pt idx="570">
                  <c:v>1.59376107226108</c:v>
                </c:pt>
                <c:pt idx="571">
                  <c:v>1.59377972027972</c:v>
                </c:pt>
                <c:pt idx="572">
                  <c:v>1.59459090909091</c:v>
                </c:pt>
                <c:pt idx="573">
                  <c:v>1.59723776223777</c:v>
                </c:pt>
                <c:pt idx="574">
                  <c:v>1.60042773892774</c:v>
                </c:pt>
                <c:pt idx="575">
                  <c:v>1.60737412587413</c:v>
                </c:pt>
                <c:pt idx="576">
                  <c:v>1.62285897435898</c:v>
                </c:pt>
                <c:pt idx="577">
                  <c:v>1.63269347319348</c:v>
                </c:pt>
                <c:pt idx="578">
                  <c:v>1.65361771561772</c:v>
                </c:pt>
                <c:pt idx="579">
                  <c:v>1.67826223776224</c:v>
                </c:pt>
                <c:pt idx="580">
                  <c:v>1.7052331002331</c:v>
                </c:pt>
                <c:pt idx="581">
                  <c:v>1.7409662004662</c:v>
                </c:pt>
                <c:pt idx="582">
                  <c:v>1.77720163170164</c:v>
                </c:pt>
                <c:pt idx="583">
                  <c:v>1.79133216783217</c:v>
                </c:pt>
                <c:pt idx="584">
                  <c:v>1.80965151515152</c:v>
                </c:pt>
                <c:pt idx="585">
                  <c:v>1.81523310023311</c:v>
                </c:pt>
                <c:pt idx="586">
                  <c:v>1.81228554778555</c:v>
                </c:pt>
                <c:pt idx="587">
                  <c:v>1.80024358974359</c:v>
                </c:pt>
                <c:pt idx="588">
                  <c:v>1.77651631701632</c:v>
                </c:pt>
                <c:pt idx="589">
                  <c:v>1.76291142191143</c:v>
                </c:pt>
                <c:pt idx="590">
                  <c:v>1.73573892773893</c:v>
                </c:pt>
                <c:pt idx="591">
                  <c:v>1.71073193473194</c:v>
                </c:pt>
                <c:pt idx="592">
                  <c:v>1.68292191142192</c:v>
                </c:pt>
                <c:pt idx="593">
                  <c:v>1.64806993006993</c:v>
                </c:pt>
                <c:pt idx="594">
                  <c:v>1.61293123543124</c:v>
                </c:pt>
                <c:pt idx="595">
                  <c:v>1.5968076923077</c:v>
                </c:pt>
                <c:pt idx="596">
                  <c:v>1.57147552447553</c:v>
                </c:pt>
                <c:pt idx="597">
                  <c:v>1.55869930069931</c:v>
                </c:pt>
                <c:pt idx="598">
                  <c:v>1.5565372960373</c:v>
                </c:pt>
                <c:pt idx="599">
                  <c:v>1.56321212121213</c:v>
                </c:pt>
                <c:pt idx="600">
                  <c:v>1.57777972027973</c:v>
                </c:pt>
                <c:pt idx="601">
                  <c:v>1.58709557109557</c:v>
                </c:pt>
                <c:pt idx="602">
                  <c:v>1.60659673659674</c:v>
                </c:pt>
                <c:pt idx="603">
                  <c:v>1.62629254079255</c:v>
                </c:pt>
                <c:pt idx="604">
                  <c:v>1.64325291375292</c:v>
                </c:pt>
                <c:pt idx="605">
                  <c:v>1.64926340326341</c:v>
                </c:pt>
                <c:pt idx="606">
                  <c:v>1.64108974358975</c:v>
                </c:pt>
                <c:pt idx="607">
                  <c:v>1.63454545454546</c:v>
                </c:pt>
                <c:pt idx="608">
                  <c:v>1.62724941724942</c:v>
                </c:pt>
                <c:pt idx="609">
                  <c:v>1.63531701631702</c:v>
                </c:pt>
                <c:pt idx="610">
                  <c:v>1.65259557109558</c:v>
                </c:pt>
                <c:pt idx="611">
                  <c:v>1.66585897435898</c:v>
                </c:pt>
                <c:pt idx="612">
                  <c:v>1.67236480186481</c:v>
                </c:pt>
                <c:pt idx="613">
                  <c:v>1.67268414918415</c:v>
                </c:pt>
                <c:pt idx="614">
                  <c:v>1.66658041958042</c:v>
                </c:pt>
                <c:pt idx="615">
                  <c:v>1.6477027972028</c:v>
                </c:pt>
                <c:pt idx="616">
                  <c:v>1.61763403263404</c:v>
                </c:pt>
                <c:pt idx="617">
                  <c:v>1.58406876456877</c:v>
                </c:pt>
                <c:pt idx="618">
                  <c:v>1.55511072261073</c:v>
                </c:pt>
                <c:pt idx="619">
                  <c:v>1.5438344988345</c:v>
                </c:pt>
                <c:pt idx="620">
                  <c:v>1.52987062937063</c:v>
                </c:pt>
                <c:pt idx="621">
                  <c:v>1.52497785547786</c:v>
                </c:pt>
                <c:pt idx="622">
                  <c:v>1.52515967365968</c:v>
                </c:pt>
                <c:pt idx="623">
                  <c:v>1.53072843822844</c:v>
                </c:pt>
                <c:pt idx="624">
                  <c:v>1.53841025641026</c:v>
                </c:pt>
                <c:pt idx="625">
                  <c:v>1.54295804195805</c:v>
                </c:pt>
                <c:pt idx="626">
                  <c:v>1.55229137529138</c:v>
                </c:pt>
                <c:pt idx="627">
                  <c:v>1.56537296037296</c:v>
                </c:pt>
                <c:pt idx="628">
                  <c:v>1.5849020979021</c:v>
                </c:pt>
                <c:pt idx="629">
                  <c:v>1.60975757575758</c:v>
                </c:pt>
                <c:pt idx="630">
                  <c:v>1.63732400932401</c:v>
                </c:pt>
                <c:pt idx="631">
                  <c:v>1.64888811188812</c:v>
                </c:pt>
                <c:pt idx="632">
                  <c:v>1.66518764568765</c:v>
                </c:pt>
                <c:pt idx="633">
                  <c:v>1.66274825174826</c:v>
                </c:pt>
                <c:pt idx="634">
                  <c:v>1.63987296037296</c:v>
                </c:pt>
                <c:pt idx="635">
                  <c:v>1.61111771561772</c:v>
                </c:pt>
                <c:pt idx="636">
                  <c:v>1.58024708624709</c:v>
                </c:pt>
                <c:pt idx="637">
                  <c:v>1.56317599067599</c:v>
                </c:pt>
                <c:pt idx="638">
                  <c:v>1.5210745920746</c:v>
                </c:pt>
                <c:pt idx="639">
                  <c:v>1.47245454545455</c:v>
                </c:pt>
                <c:pt idx="640">
                  <c:v>1.42729487179488</c:v>
                </c:pt>
                <c:pt idx="641">
                  <c:v>1.39197785547786</c:v>
                </c:pt>
                <c:pt idx="642">
                  <c:v>1.37662237762238</c:v>
                </c:pt>
                <c:pt idx="643">
                  <c:v>1.34926223776224</c:v>
                </c:pt>
                <c:pt idx="644">
                  <c:v>1.33103030303031</c:v>
                </c:pt>
                <c:pt idx="645">
                  <c:v>1.32155011655012</c:v>
                </c:pt>
                <c:pt idx="646">
                  <c:v>1.31582284382285</c:v>
                </c:pt>
                <c:pt idx="647">
                  <c:v>1.30404312354313</c:v>
                </c:pt>
                <c:pt idx="648">
                  <c:v>1.29429370629371</c:v>
                </c:pt>
                <c:pt idx="649">
                  <c:v>1.26990675990676</c:v>
                </c:pt>
                <c:pt idx="650">
                  <c:v>1.24870396270397</c:v>
                </c:pt>
                <c:pt idx="651">
                  <c:v>1.24067016317017</c:v>
                </c:pt>
                <c:pt idx="652">
                  <c:v>1.25248368298369</c:v>
                </c:pt>
                <c:pt idx="653">
                  <c:v>1.27544055944056</c:v>
                </c:pt>
                <c:pt idx="654">
                  <c:v>1.28779254079254</c:v>
                </c:pt>
                <c:pt idx="655">
                  <c:v>1.30694289044289</c:v>
                </c:pt>
                <c:pt idx="656">
                  <c:v>1.31723776223777</c:v>
                </c:pt>
                <c:pt idx="657">
                  <c:v>1.32511888111888</c:v>
                </c:pt>
                <c:pt idx="658">
                  <c:v>1.32556876456877</c:v>
                </c:pt>
                <c:pt idx="659">
                  <c:v>1.31458741258742</c:v>
                </c:pt>
                <c:pt idx="660">
                  <c:v>1.29535431235432</c:v>
                </c:pt>
                <c:pt idx="661">
                  <c:v>1.2876993006993</c:v>
                </c:pt>
                <c:pt idx="662">
                  <c:v>1.28351515151516</c:v>
                </c:pt>
                <c:pt idx="663">
                  <c:v>1.29079487179487</c:v>
                </c:pt>
                <c:pt idx="664">
                  <c:v>1.29934615384616</c:v>
                </c:pt>
                <c:pt idx="665">
                  <c:v>1.3009393939394</c:v>
                </c:pt>
                <c:pt idx="666">
                  <c:v>1.29909906759907</c:v>
                </c:pt>
                <c:pt idx="667">
                  <c:v>1.30000116550117</c:v>
                </c:pt>
                <c:pt idx="668">
                  <c:v>1.31374125874126</c:v>
                </c:pt>
                <c:pt idx="669">
                  <c:v>1.33760606060606</c:v>
                </c:pt>
                <c:pt idx="670">
                  <c:v>1.35940442890443</c:v>
                </c:pt>
                <c:pt idx="671">
                  <c:v>1.37194289044289</c:v>
                </c:pt>
                <c:pt idx="672">
                  <c:v>1.37665151515152</c:v>
                </c:pt>
                <c:pt idx="673">
                  <c:v>1.38702214452215</c:v>
                </c:pt>
                <c:pt idx="674">
                  <c:v>1.40358624708625</c:v>
                </c:pt>
                <c:pt idx="675">
                  <c:v>1.42374941724942</c:v>
                </c:pt>
                <c:pt idx="676">
                  <c:v>1.45287645687646</c:v>
                </c:pt>
                <c:pt idx="677">
                  <c:v>1.49314685314686</c:v>
                </c:pt>
                <c:pt idx="678">
                  <c:v>1.51880303030303</c:v>
                </c:pt>
                <c:pt idx="679">
                  <c:v>1.57791491841492</c:v>
                </c:pt>
                <c:pt idx="680">
                  <c:v>1.63389277389278</c:v>
                </c:pt>
                <c:pt idx="681">
                  <c:v>1.67393006993007</c:v>
                </c:pt>
                <c:pt idx="682">
                  <c:v>1.6963006993007</c:v>
                </c:pt>
                <c:pt idx="683">
                  <c:v>1.71304545454546</c:v>
                </c:pt>
                <c:pt idx="684">
                  <c:v>1.7218752913753</c:v>
                </c:pt>
                <c:pt idx="685">
                  <c:v>1.73832750582751</c:v>
                </c:pt>
                <c:pt idx="686">
                  <c:v>1.74444055944056</c:v>
                </c:pt>
                <c:pt idx="687">
                  <c:v>1.73490093240094</c:v>
                </c:pt>
                <c:pt idx="688">
                  <c:v>1.7173414918415</c:v>
                </c:pt>
                <c:pt idx="689">
                  <c:v>1.69936946386947</c:v>
                </c:pt>
                <c:pt idx="690">
                  <c:v>1.6882738927739</c:v>
                </c:pt>
                <c:pt idx="691">
                  <c:v>1.68792773892774</c:v>
                </c:pt>
                <c:pt idx="692">
                  <c:v>1.69510722610723</c:v>
                </c:pt>
                <c:pt idx="693">
                  <c:v>1.71055710955711</c:v>
                </c:pt>
                <c:pt idx="694">
                  <c:v>1.72680536130537</c:v>
                </c:pt>
                <c:pt idx="695">
                  <c:v>1.72974941724942</c:v>
                </c:pt>
                <c:pt idx="696">
                  <c:v>1.72229370629371</c:v>
                </c:pt>
                <c:pt idx="697">
                  <c:v>1.71759207459208</c:v>
                </c:pt>
                <c:pt idx="698">
                  <c:v>1.71357342657343</c:v>
                </c:pt>
                <c:pt idx="699">
                  <c:v>1.71536480186481</c:v>
                </c:pt>
                <c:pt idx="700">
                  <c:v>1.71446153846154</c:v>
                </c:pt>
                <c:pt idx="701">
                  <c:v>1.69662703962704</c:v>
                </c:pt>
                <c:pt idx="702">
                  <c:v>1.66721678321679</c:v>
                </c:pt>
                <c:pt idx="703">
                  <c:v>1.65028438228439</c:v>
                </c:pt>
                <c:pt idx="704">
                  <c:v>1.61782517482518</c:v>
                </c:pt>
                <c:pt idx="705">
                  <c:v>1.59247552447553</c:v>
                </c:pt>
                <c:pt idx="706">
                  <c:v>1.56904545454546</c:v>
                </c:pt>
                <c:pt idx="707">
                  <c:v>1.5400745920746</c:v>
                </c:pt>
                <c:pt idx="708">
                  <c:v>1.50574242424243</c:v>
                </c:pt>
                <c:pt idx="709">
                  <c:v>1.48911188811189</c:v>
                </c:pt>
                <c:pt idx="710">
                  <c:v>1.45779370629371</c:v>
                </c:pt>
                <c:pt idx="711">
                  <c:v>1.43049883449884</c:v>
                </c:pt>
                <c:pt idx="712">
                  <c:v>1.4003344988345</c:v>
                </c:pt>
                <c:pt idx="713">
                  <c:v>1.36547086247087</c:v>
                </c:pt>
                <c:pt idx="714">
                  <c:v>1.3481048951049</c:v>
                </c:pt>
                <c:pt idx="715">
                  <c:v>1.31536713286714</c:v>
                </c:pt>
                <c:pt idx="716">
                  <c:v>1.28848018648019</c:v>
                </c:pt>
                <c:pt idx="717">
                  <c:v>1.26921911421912</c:v>
                </c:pt>
                <c:pt idx="718">
                  <c:v>1.2596386946387</c:v>
                </c:pt>
                <c:pt idx="719">
                  <c:v>1.26022727272728</c:v>
                </c:pt>
                <c:pt idx="720">
                  <c:v>1.27308041958042</c:v>
                </c:pt>
                <c:pt idx="721">
                  <c:v>1.29748834498835</c:v>
                </c:pt>
                <c:pt idx="722">
                  <c:v>1.33077972027972</c:v>
                </c:pt>
                <c:pt idx="723">
                  <c:v>1.36696386946387</c:v>
                </c:pt>
                <c:pt idx="724">
                  <c:v>1.40004895104896</c:v>
                </c:pt>
                <c:pt idx="725">
                  <c:v>1.41478671328672</c:v>
                </c:pt>
                <c:pt idx="726">
                  <c:v>1.4378414918415</c:v>
                </c:pt>
                <c:pt idx="727">
                  <c:v>1.45103846153847</c:v>
                </c:pt>
                <c:pt idx="728">
                  <c:v>1.45888578088578</c:v>
                </c:pt>
                <c:pt idx="729">
                  <c:v>1.46465034965035</c:v>
                </c:pt>
                <c:pt idx="730">
                  <c:v>1.46449184149185</c:v>
                </c:pt>
                <c:pt idx="731">
                  <c:v>1.46196386946387</c:v>
                </c:pt>
                <c:pt idx="732">
                  <c:v>1.4509020979021</c:v>
                </c:pt>
                <c:pt idx="733">
                  <c:v>1.44254545454546</c:v>
                </c:pt>
                <c:pt idx="734">
                  <c:v>1.44084965034965</c:v>
                </c:pt>
                <c:pt idx="735">
                  <c:v>1.44102913752914</c:v>
                </c:pt>
                <c:pt idx="736">
                  <c:v>1.43732051282052</c:v>
                </c:pt>
                <c:pt idx="737">
                  <c:v>1.43146503496504</c:v>
                </c:pt>
                <c:pt idx="738">
                  <c:v>1.42888694638695</c:v>
                </c:pt>
                <c:pt idx="739">
                  <c:v>1.42567715617716</c:v>
                </c:pt>
                <c:pt idx="740">
                  <c:v>1.42363286713287</c:v>
                </c:pt>
                <c:pt idx="741">
                  <c:v>1.42549184149184</c:v>
                </c:pt>
                <c:pt idx="742">
                  <c:v>1.43281701631702</c:v>
                </c:pt>
                <c:pt idx="743">
                  <c:v>1.438837995338</c:v>
                </c:pt>
                <c:pt idx="744">
                  <c:v>1.44067016317017</c:v>
                </c:pt>
                <c:pt idx="745">
                  <c:v>1.43783682983683</c:v>
                </c:pt>
                <c:pt idx="746">
                  <c:v>1.42923892773893</c:v>
                </c:pt>
                <c:pt idx="747">
                  <c:v>1.4244393939394</c:v>
                </c:pt>
                <c:pt idx="748">
                  <c:v>1.42941958041958</c:v>
                </c:pt>
                <c:pt idx="749">
                  <c:v>1.44680652680653</c:v>
                </c:pt>
                <c:pt idx="750">
                  <c:v>1.45898135198136</c:v>
                </c:pt>
                <c:pt idx="751">
                  <c:v>1.48294172494173</c:v>
                </c:pt>
                <c:pt idx="752">
                  <c:v>1.49955594405595</c:v>
                </c:pt>
                <c:pt idx="753">
                  <c:v>1.50522261072261</c:v>
                </c:pt>
                <c:pt idx="754">
                  <c:v>1.49822843822844</c:v>
                </c:pt>
                <c:pt idx="755">
                  <c:v>1.47965501165502</c:v>
                </c:pt>
                <c:pt idx="756">
                  <c:v>1.46489044289045</c:v>
                </c:pt>
                <c:pt idx="757">
                  <c:v>1.42524475524476</c:v>
                </c:pt>
                <c:pt idx="758">
                  <c:v>1.38224125874126</c:v>
                </c:pt>
                <c:pt idx="759">
                  <c:v>1.34988578088578</c:v>
                </c:pt>
                <c:pt idx="760">
                  <c:v>1.33293706293707</c:v>
                </c:pt>
                <c:pt idx="761">
                  <c:v>1.32162121212122</c:v>
                </c:pt>
                <c:pt idx="762">
                  <c:v>1.31386247086247</c:v>
                </c:pt>
                <c:pt idx="763">
                  <c:v>1.29134965034965</c:v>
                </c:pt>
                <c:pt idx="764">
                  <c:v>1.26459557109557</c:v>
                </c:pt>
                <c:pt idx="765">
                  <c:v>1.24480652680653</c:v>
                </c:pt>
                <c:pt idx="766">
                  <c:v>1.23491841491842</c:v>
                </c:pt>
                <c:pt idx="767">
                  <c:v>1.22995687645688</c:v>
                </c:pt>
                <c:pt idx="768">
                  <c:v>1.22778088578089</c:v>
                </c:pt>
                <c:pt idx="769">
                  <c:v>1.22369696969697</c:v>
                </c:pt>
                <c:pt idx="770">
                  <c:v>1.22668881118882</c:v>
                </c:pt>
                <c:pt idx="771">
                  <c:v>1.23982750582751</c:v>
                </c:pt>
                <c:pt idx="772">
                  <c:v>1.26280536130536</c:v>
                </c:pt>
                <c:pt idx="773">
                  <c:v>1.29048601398602</c:v>
                </c:pt>
                <c:pt idx="774">
                  <c:v>1.3169358974359</c:v>
                </c:pt>
                <c:pt idx="775">
                  <c:v>1.32903496503497</c:v>
                </c:pt>
                <c:pt idx="776">
                  <c:v>1.35057575757576</c:v>
                </c:pt>
                <c:pt idx="777">
                  <c:v>1.36886013986014</c:v>
                </c:pt>
                <c:pt idx="778">
                  <c:v>1.38500932400933</c:v>
                </c:pt>
                <c:pt idx="779">
                  <c:v>1.39467948717949</c:v>
                </c:pt>
                <c:pt idx="780">
                  <c:v>1.40056643356644</c:v>
                </c:pt>
                <c:pt idx="781">
                  <c:v>1.40588461538462</c:v>
                </c:pt>
                <c:pt idx="782">
                  <c:v>1.42534498834499</c:v>
                </c:pt>
                <c:pt idx="783">
                  <c:v>1.45394055944056</c:v>
                </c:pt>
                <c:pt idx="784">
                  <c:v>1.48218881118882</c:v>
                </c:pt>
                <c:pt idx="785">
                  <c:v>1.49990442890443</c:v>
                </c:pt>
                <c:pt idx="786">
                  <c:v>1.50508857808858</c:v>
                </c:pt>
                <c:pt idx="787">
                  <c:v>1.50438111888112</c:v>
                </c:pt>
                <c:pt idx="788">
                  <c:v>1.49855944055944</c:v>
                </c:pt>
                <c:pt idx="789">
                  <c:v>1.49313636363637</c:v>
                </c:pt>
                <c:pt idx="790">
                  <c:v>1.49081002331003</c:v>
                </c:pt>
                <c:pt idx="791">
                  <c:v>1.48940093240094</c:v>
                </c:pt>
                <c:pt idx="792">
                  <c:v>1.4889324009324</c:v>
                </c:pt>
                <c:pt idx="793">
                  <c:v>1.48844055944056</c:v>
                </c:pt>
                <c:pt idx="794">
                  <c:v>1.48267948717949</c:v>
                </c:pt>
                <c:pt idx="795">
                  <c:v>1.47125524475525</c:v>
                </c:pt>
                <c:pt idx="796">
                  <c:v>1.45413752913753</c:v>
                </c:pt>
                <c:pt idx="797">
                  <c:v>1.43939743589744</c:v>
                </c:pt>
                <c:pt idx="798">
                  <c:v>1.42838344988345</c:v>
                </c:pt>
                <c:pt idx="799">
                  <c:v>1.42334382284383</c:v>
                </c:pt>
                <c:pt idx="800">
                  <c:v>1.41323892773893</c:v>
                </c:pt>
                <c:pt idx="801">
                  <c:v>1.40435780885781</c:v>
                </c:pt>
                <c:pt idx="802">
                  <c:v>1.4009393939394</c:v>
                </c:pt>
                <c:pt idx="803">
                  <c:v>1.40598834498835</c:v>
                </c:pt>
                <c:pt idx="804">
                  <c:v>1.42370512820513</c:v>
                </c:pt>
                <c:pt idx="805">
                  <c:v>1.43724708624709</c:v>
                </c:pt>
                <c:pt idx="806">
                  <c:v>1.47206177156177</c:v>
                </c:pt>
                <c:pt idx="807">
                  <c:v>1.50955128205129</c:v>
                </c:pt>
                <c:pt idx="808">
                  <c:v>1.54194988344989</c:v>
                </c:pt>
                <c:pt idx="809">
                  <c:v>1.56569580419581</c:v>
                </c:pt>
                <c:pt idx="810">
                  <c:v>1.58296736596737</c:v>
                </c:pt>
                <c:pt idx="811">
                  <c:v>1.59287296037296</c:v>
                </c:pt>
                <c:pt idx="812">
                  <c:v>1.61414335664336</c:v>
                </c:pt>
                <c:pt idx="813">
                  <c:v>1.63417832167833</c:v>
                </c:pt>
                <c:pt idx="814">
                  <c:v>1.64691025641026</c:v>
                </c:pt>
                <c:pt idx="815">
                  <c:v>1.64494405594406</c:v>
                </c:pt>
                <c:pt idx="816">
                  <c:v>1.63354778554779</c:v>
                </c:pt>
                <c:pt idx="817">
                  <c:v>1.62445687645688</c:v>
                </c:pt>
                <c:pt idx="818">
                  <c:v>1.60519813519814</c:v>
                </c:pt>
                <c:pt idx="819">
                  <c:v>1.58884965034965</c:v>
                </c:pt>
                <c:pt idx="820">
                  <c:v>1.56671445221446</c:v>
                </c:pt>
                <c:pt idx="821">
                  <c:v>1.53876107226108</c:v>
                </c:pt>
                <c:pt idx="822">
                  <c:v>1.50306643356644</c:v>
                </c:pt>
                <c:pt idx="823">
                  <c:v>1.48491375291376</c:v>
                </c:pt>
                <c:pt idx="824">
                  <c:v>1.45267599067599</c:v>
                </c:pt>
                <c:pt idx="825">
                  <c:v>1.42759790209791</c:v>
                </c:pt>
                <c:pt idx="826">
                  <c:v>1.40932750582751</c:v>
                </c:pt>
                <c:pt idx="827">
                  <c:v>1.39618298368299</c:v>
                </c:pt>
                <c:pt idx="828">
                  <c:v>1.39237529137529</c:v>
                </c:pt>
                <c:pt idx="829">
                  <c:v>1.393506993007</c:v>
                </c:pt>
                <c:pt idx="830">
                  <c:v>1.40159090909091</c:v>
                </c:pt>
                <c:pt idx="831">
                  <c:v>1.41217365967366</c:v>
                </c:pt>
                <c:pt idx="832">
                  <c:v>1.41863286713287</c:v>
                </c:pt>
                <c:pt idx="833">
                  <c:v>1.41905944055944</c:v>
                </c:pt>
                <c:pt idx="834">
                  <c:v>1.41639627039627</c:v>
                </c:pt>
                <c:pt idx="835">
                  <c:v>1.41595687645688</c:v>
                </c:pt>
                <c:pt idx="836">
                  <c:v>1.41754895104895</c:v>
                </c:pt>
                <c:pt idx="837">
                  <c:v>1.41989510489511</c:v>
                </c:pt>
                <c:pt idx="838">
                  <c:v>1.41830885780886</c:v>
                </c:pt>
                <c:pt idx="839">
                  <c:v>1.41464918414919</c:v>
                </c:pt>
                <c:pt idx="840">
                  <c:v>1.41480186480187</c:v>
                </c:pt>
                <c:pt idx="841">
                  <c:v>1.41642424242425</c:v>
                </c:pt>
                <c:pt idx="842">
                  <c:v>1.41605244755245</c:v>
                </c:pt>
                <c:pt idx="843">
                  <c:v>1.41057342657343</c:v>
                </c:pt>
                <c:pt idx="844">
                  <c:v>1.40569813519814</c:v>
                </c:pt>
                <c:pt idx="845">
                  <c:v>1.40639976689977</c:v>
                </c:pt>
                <c:pt idx="846">
                  <c:v>1.41432051282052</c:v>
                </c:pt>
                <c:pt idx="847">
                  <c:v>1.41828321678322</c:v>
                </c:pt>
                <c:pt idx="848">
                  <c:v>1.42569696969697</c:v>
                </c:pt>
                <c:pt idx="849">
                  <c:v>1.43681118881119</c:v>
                </c:pt>
                <c:pt idx="850">
                  <c:v>1.44964801864802</c:v>
                </c:pt>
                <c:pt idx="851">
                  <c:v>1.46179020979021</c:v>
                </c:pt>
                <c:pt idx="852">
                  <c:v>1.46992424242425</c:v>
                </c:pt>
                <c:pt idx="853">
                  <c:v>1.47016550116551</c:v>
                </c:pt>
                <c:pt idx="854">
                  <c:v>1.46288228438229</c:v>
                </c:pt>
                <c:pt idx="855">
                  <c:v>1.44454662004662</c:v>
                </c:pt>
                <c:pt idx="856">
                  <c:v>1.42408275058275</c:v>
                </c:pt>
                <c:pt idx="857">
                  <c:v>1.41475407925408</c:v>
                </c:pt>
                <c:pt idx="858">
                  <c:v>1.41787296037296</c:v>
                </c:pt>
                <c:pt idx="859">
                  <c:v>1.43217599067599</c:v>
                </c:pt>
                <c:pt idx="860">
                  <c:v>1.44067132867133</c:v>
                </c:pt>
                <c:pt idx="861">
                  <c:v>1.45256410256411</c:v>
                </c:pt>
                <c:pt idx="862">
                  <c:v>1.45677972027972</c:v>
                </c:pt>
                <c:pt idx="863">
                  <c:v>1.45210955710956</c:v>
                </c:pt>
                <c:pt idx="864">
                  <c:v>1.44907808857809</c:v>
                </c:pt>
                <c:pt idx="865">
                  <c:v>1.45381351981352</c:v>
                </c:pt>
                <c:pt idx="866">
                  <c:v>1.4624662004662</c:v>
                </c:pt>
                <c:pt idx="867">
                  <c:v>1.49575291375292</c:v>
                </c:pt>
                <c:pt idx="868">
                  <c:v>1.54435198135199</c:v>
                </c:pt>
                <c:pt idx="869">
                  <c:v>1.59483333333334</c:v>
                </c:pt>
                <c:pt idx="870">
                  <c:v>1.63982983682984</c:v>
                </c:pt>
                <c:pt idx="871">
                  <c:v>1.6760337995338</c:v>
                </c:pt>
                <c:pt idx="872">
                  <c:v>1.69026340326341</c:v>
                </c:pt>
                <c:pt idx="873">
                  <c:v>1.70834265734266</c:v>
                </c:pt>
                <c:pt idx="874">
                  <c:v>1.71273426573427</c:v>
                </c:pt>
                <c:pt idx="875">
                  <c:v>1.70434848484849</c:v>
                </c:pt>
                <c:pt idx="876">
                  <c:v>1.68249650349651</c:v>
                </c:pt>
                <c:pt idx="877">
                  <c:v>1.65845920745921</c:v>
                </c:pt>
                <c:pt idx="878">
                  <c:v>1.6520337995338</c:v>
                </c:pt>
                <c:pt idx="879">
                  <c:v>1.65519230769231</c:v>
                </c:pt>
                <c:pt idx="880">
                  <c:v>1.68049417249418</c:v>
                </c:pt>
                <c:pt idx="881">
                  <c:v>1.71115501165502</c:v>
                </c:pt>
                <c:pt idx="882">
                  <c:v>1.72746037296038</c:v>
                </c:pt>
                <c:pt idx="883">
                  <c:v>1.72181468531469</c:v>
                </c:pt>
                <c:pt idx="884">
                  <c:v>1.71137878787879</c:v>
                </c:pt>
                <c:pt idx="885">
                  <c:v>1.68510955710956</c:v>
                </c:pt>
                <c:pt idx="886">
                  <c:v>1.66110023310024</c:v>
                </c:pt>
                <c:pt idx="887">
                  <c:v>1.64734848484849</c:v>
                </c:pt>
                <c:pt idx="888">
                  <c:v>1.64098251748252</c:v>
                </c:pt>
                <c:pt idx="889">
                  <c:v>1.63555011655012</c:v>
                </c:pt>
                <c:pt idx="890">
                  <c:v>1.63332867132868</c:v>
                </c:pt>
                <c:pt idx="891">
                  <c:v>1.6334428904429</c:v>
                </c:pt>
                <c:pt idx="892">
                  <c:v>1.64438811188812</c:v>
                </c:pt>
                <c:pt idx="893">
                  <c:v>1.67120745920746</c:v>
                </c:pt>
                <c:pt idx="894">
                  <c:v>1.70901282051282</c:v>
                </c:pt>
                <c:pt idx="895">
                  <c:v>1.74624242424243</c:v>
                </c:pt>
                <c:pt idx="896">
                  <c:v>1.76062237762238</c:v>
                </c:pt>
                <c:pt idx="897">
                  <c:v>1.77712237762238</c:v>
                </c:pt>
                <c:pt idx="898">
                  <c:v>1.78386130536131</c:v>
                </c:pt>
                <c:pt idx="899">
                  <c:v>1.78491025641026</c:v>
                </c:pt>
                <c:pt idx="900">
                  <c:v>1.7849428904429</c:v>
                </c:pt>
                <c:pt idx="901">
                  <c:v>1.78336013986015</c:v>
                </c:pt>
                <c:pt idx="902">
                  <c:v>1.78243706293707</c:v>
                </c:pt>
                <c:pt idx="903">
                  <c:v>1.78316083916084</c:v>
                </c:pt>
                <c:pt idx="904">
                  <c:v>1.79168414918415</c:v>
                </c:pt>
                <c:pt idx="905">
                  <c:v>1.80461072261073</c:v>
                </c:pt>
                <c:pt idx="906">
                  <c:v>1.82086130536131</c:v>
                </c:pt>
                <c:pt idx="907">
                  <c:v>1.8404020979021</c:v>
                </c:pt>
                <c:pt idx="908">
                  <c:v>1.85148018648019</c:v>
                </c:pt>
                <c:pt idx="909">
                  <c:v>1.87543706293707</c:v>
                </c:pt>
                <c:pt idx="910">
                  <c:v>1.89946620046621</c:v>
                </c:pt>
                <c:pt idx="911">
                  <c:v>1.91921328671329</c:v>
                </c:pt>
                <c:pt idx="912">
                  <c:v>1.92658741258742</c:v>
                </c:pt>
                <c:pt idx="913">
                  <c:v>1.9140675990676</c:v>
                </c:pt>
                <c:pt idx="914">
                  <c:v>1.89999766899767</c:v>
                </c:pt>
                <c:pt idx="915">
                  <c:v>1.86210722610723</c:v>
                </c:pt>
                <c:pt idx="916">
                  <c:v>1.82192424242425</c:v>
                </c:pt>
                <c:pt idx="917">
                  <c:v>1.78641375291376</c:v>
                </c:pt>
                <c:pt idx="918">
                  <c:v>1.75803263403264</c:v>
                </c:pt>
                <c:pt idx="919">
                  <c:v>1.73791958041959</c:v>
                </c:pt>
                <c:pt idx="920">
                  <c:v>1.73057226107227</c:v>
                </c:pt>
                <c:pt idx="921">
                  <c:v>1.71684731934732</c:v>
                </c:pt>
                <c:pt idx="922">
                  <c:v>1.70540675990676</c:v>
                </c:pt>
                <c:pt idx="923">
                  <c:v>1.69842773892774</c:v>
                </c:pt>
                <c:pt idx="924">
                  <c:v>1.69363170163171</c:v>
                </c:pt>
                <c:pt idx="925">
                  <c:v>1.6866421911422</c:v>
                </c:pt>
                <c:pt idx="926">
                  <c:v>1.68052680652681</c:v>
                </c:pt>
                <c:pt idx="927">
                  <c:v>1.65871561771562</c:v>
                </c:pt>
                <c:pt idx="928">
                  <c:v>1.62356993006993</c:v>
                </c:pt>
                <c:pt idx="929">
                  <c:v>1.58077972027972</c:v>
                </c:pt>
                <c:pt idx="930">
                  <c:v>1.54008508158509</c:v>
                </c:pt>
                <c:pt idx="931">
                  <c:v>1.5089731934732</c:v>
                </c:pt>
                <c:pt idx="932">
                  <c:v>1.49674708624709</c:v>
                </c:pt>
                <c:pt idx="933">
                  <c:v>1.4794662004662</c:v>
                </c:pt>
                <c:pt idx="934">
                  <c:v>1.47189627039627</c:v>
                </c:pt>
                <c:pt idx="935">
                  <c:v>1.47121328671329</c:v>
                </c:pt>
                <c:pt idx="936">
                  <c:v>1.47355594405595</c:v>
                </c:pt>
                <c:pt idx="937">
                  <c:v>1.47353962703963</c:v>
                </c:pt>
                <c:pt idx="938">
                  <c:v>1.47260722610723</c:v>
                </c:pt>
                <c:pt idx="939">
                  <c:v>1.47441142191143</c:v>
                </c:pt>
                <c:pt idx="940">
                  <c:v>1.48139044289045</c:v>
                </c:pt>
                <c:pt idx="941">
                  <c:v>1.48436596736597</c:v>
                </c:pt>
                <c:pt idx="942">
                  <c:v>1.48262587412588</c:v>
                </c:pt>
                <c:pt idx="943">
                  <c:v>1.47567132867133</c:v>
                </c:pt>
                <c:pt idx="944">
                  <c:v>1.4709662004662</c:v>
                </c:pt>
                <c:pt idx="945">
                  <c:v>1.4638682983683</c:v>
                </c:pt>
                <c:pt idx="946">
                  <c:v>1.45384731934732</c:v>
                </c:pt>
                <c:pt idx="947">
                  <c:v>1.44320745920746</c:v>
                </c:pt>
                <c:pt idx="948">
                  <c:v>1.43459090909091</c:v>
                </c:pt>
                <c:pt idx="949">
                  <c:v>1.42868065268066</c:v>
                </c:pt>
                <c:pt idx="950">
                  <c:v>1.42800233100234</c:v>
                </c:pt>
                <c:pt idx="951">
                  <c:v>1.42993356643357</c:v>
                </c:pt>
                <c:pt idx="952">
                  <c:v>1.43569463869464</c:v>
                </c:pt>
                <c:pt idx="953">
                  <c:v>1.44636713286714</c:v>
                </c:pt>
                <c:pt idx="954">
                  <c:v>1.46481002331003</c:v>
                </c:pt>
                <c:pt idx="955">
                  <c:v>1.4883717948718</c:v>
                </c:pt>
                <c:pt idx="956">
                  <c:v>1.50125990675991</c:v>
                </c:pt>
                <c:pt idx="957">
                  <c:v>1.52721794871795</c:v>
                </c:pt>
                <c:pt idx="958">
                  <c:v>1.55420163170164</c:v>
                </c:pt>
                <c:pt idx="959">
                  <c:v>1.59912004662005</c:v>
                </c:pt>
                <c:pt idx="960">
                  <c:v>1.66331701631702</c:v>
                </c:pt>
                <c:pt idx="961">
                  <c:v>1.73962587412588</c:v>
                </c:pt>
                <c:pt idx="962">
                  <c:v>1.77848368298369</c:v>
                </c:pt>
                <c:pt idx="963">
                  <c:v>1.84420046620047</c:v>
                </c:pt>
                <c:pt idx="964">
                  <c:v>1.8951013986014</c:v>
                </c:pt>
                <c:pt idx="965">
                  <c:v>1.92655361305362</c:v>
                </c:pt>
                <c:pt idx="966">
                  <c:v>1.94155827505828</c:v>
                </c:pt>
                <c:pt idx="967">
                  <c:v>1.95126806526807</c:v>
                </c:pt>
                <c:pt idx="968">
                  <c:v>1.95641375291376</c:v>
                </c:pt>
                <c:pt idx="969">
                  <c:v>1.9683344988345</c:v>
                </c:pt>
                <c:pt idx="970">
                  <c:v>1.97184965034965</c:v>
                </c:pt>
                <c:pt idx="971">
                  <c:v>1.96663403263404</c:v>
                </c:pt>
                <c:pt idx="972">
                  <c:v>1.96174242424243</c:v>
                </c:pt>
                <c:pt idx="973">
                  <c:v>1.96319813519814</c:v>
                </c:pt>
                <c:pt idx="974">
                  <c:v>1.96591724941725</c:v>
                </c:pt>
                <c:pt idx="975">
                  <c:v>1.96338111888112</c:v>
                </c:pt>
                <c:pt idx="976">
                  <c:v>1.95347086247087</c:v>
                </c:pt>
                <c:pt idx="977">
                  <c:v>1.94051165501166</c:v>
                </c:pt>
                <c:pt idx="978">
                  <c:v>1.92709207459208</c:v>
                </c:pt>
                <c:pt idx="979">
                  <c:v>1.91270862470863</c:v>
                </c:pt>
                <c:pt idx="980">
                  <c:v>1.90462004662005</c:v>
                </c:pt>
                <c:pt idx="981">
                  <c:v>1.89392074592075</c:v>
                </c:pt>
                <c:pt idx="982">
                  <c:v>1.89345920745921</c:v>
                </c:pt>
                <c:pt idx="983">
                  <c:v>1.89470745920746</c:v>
                </c:pt>
                <c:pt idx="984">
                  <c:v>1.88374708624709</c:v>
                </c:pt>
                <c:pt idx="985">
                  <c:v>1.85546386946387</c:v>
                </c:pt>
                <c:pt idx="986">
                  <c:v>1.83708158508159</c:v>
                </c:pt>
                <c:pt idx="987">
                  <c:v>1.79646270396271</c:v>
                </c:pt>
                <c:pt idx="988">
                  <c:v>1.76304545454546</c:v>
                </c:pt>
                <c:pt idx="989">
                  <c:v>1.73770046620047</c:v>
                </c:pt>
                <c:pt idx="990">
                  <c:v>1.71827738927739</c:v>
                </c:pt>
                <c:pt idx="991">
                  <c:v>1.70241142191143</c:v>
                </c:pt>
                <c:pt idx="992">
                  <c:v>1.69358275058275</c:v>
                </c:pt>
                <c:pt idx="993">
                  <c:v>1.67375874125875</c:v>
                </c:pt>
                <c:pt idx="994">
                  <c:v>1.64623892773893</c:v>
                </c:pt>
                <c:pt idx="995">
                  <c:v>1.61015501165502</c:v>
                </c:pt>
                <c:pt idx="996">
                  <c:v>1.57763636363637</c:v>
                </c:pt>
                <c:pt idx="997">
                  <c:v>1.56384032634033</c:v>
                </c:pt>
                <c:pt idx="998">
                  <c:v>1.56517715617716</c:v>
                </c:pt>
                <c:pt idx="999">
                  <c:v>1.58170745920746</c:v>
                </c:pt>
                <c:pt idx="1000">
                  <c:v>1.60910023310024</c:v>
                </c:pt>
                <c:pt idx="1001">
                  <c:v>1.64608275058276</c:v>
                </c:pt>
                <c:pt idx="1002">
                  <c:v>1.69491724941725</c:v>
                </c:pt>
                <c:pt idx="1003">
                  <c:v>1.74572610722611</c:v>
                </c:pt>
                <c:pt idx="1004">
                  <c:v>1.76979020979021</c:v>
                </c:pt>
                <c:pt idx="1005">
                  <c:v>1.80952913752914</c:v>
                </c:pt>
                <c:pt idx="1006">
                  <c:v>1.83303613053614</c:v>
                </c:pt>
                <c:pt idx="1007">
                  <c:v>1.84267482517483</c:v>
                </c:pt>
                <c:pt idx="1008">
                  <c:v>1.84802097902098</c:v>
                </c:pt>
                <c:pt idx="1009">
                  <c:v>1.86145454545455</c:v>
                </c:pt>
                <c:pt idx="1010">
                  <c:v>1.87049067599068</c:v>
                </c:pt>
                <c:pt idx="1011">
                  <c:v>1.88304895104896</c:v>
                </c:pt>
                <c:pt idx="1012">
                  <c:v>1.8792365967366</c:v>
                </c:pt>
                <c:pt idx="1013">
                  <c:v>1.86618181818182</c:v>
                </c:pt>
                <c:pt idx="1014">
                  <c:v>1.8534020979021</c:v>
                </c:pt>
                <c:pt idx="1015">
                  <c:v>1.83659906759907</c:v>
                </c:pt>
                <c:pt idx="1016">
                  <c:v>1.82472144522145</c:v>
                </c:pt>
                <c:pt idx="1017">
                  <c:v>1.7953344988345</c:v>
                </c:pt>
                <c:pt idx="1018">
                  <c:v>1.76575641025641</c:v>
                </c:pt>
                <c:pt idx="1019">
                  <c:v>1.74301398601399</c:v>
                </c:pt>
                <c:pt idx="1020">
                  <c:v>1.72941841491842</c:v>
                </c:pt>
                <c:pt idx="1021">
                  <c:v>1.72368764568765</c:v>
                </c:pt>
                <c:pt idx="1022">
                  <c:v>1.72478671328672</c:v>
                </c:pt>
                <c:pt idx="1023">
                  <c:v>1.73241608391609</c:v>
                </c:pt>
                <c:pt idx="1024">
                  <c:v>1.74396270396271</c:v>
                </c:pt>
                <c:pt idx="1025">
                  <c:v>1.75128787878788</c:v>
                </c:pt>
                <c:pt idx="1026">
                  <c:v>1.7430745920746</c:v>
                </c:pt>
                <c:pt idx="1027">
                  <c:v>1.72469230769231</c:v>
                </c:pt>
                <c:pt idx="1028">
                  <c:v>1.71369230769231</c:v>
                </c:pt>
                <c:pt idx="1029">
                  <c:v>1.69481701631702</c:v>
                </c:pt>
                <c:pt idx="1030">
                  <c:v>1.68688461538462</c:v>
                </c:pt>
                <c:pt idx="1031">
                  <c:v>1.6932365967366</c:v>
                </c:pt>
                <c:pt idx="1032">
                  <c:v>1.71563752913753</c:v>
                </c:pt>
                <c:pt idx="1033">
                  <c:v>1.75100233100234</c:v>
                </c:pt>
                <c:pt idx="1034">
                  <c:v>1.77154778554779</c:v>
                </c:pt>
                <c:pt idx="1035">
                  <c:v>1.81272261072262</c:v>
                </c:pt>
                <c:pt idx="1036">
                  <c:v>1.84220163170164</c:v>
                </c:pt>
                <c:pt idx="1037">
                  <c:v>1.84902797202798</c:v>
                </c:pt>
                <c:pt idx="1038">
                  <c:v>1.83354545454546</c:v>
                </c:pt>
                <c:pt idx="1039">
                  <c:v>1.80426340326341</c:v>
                </c:pt>
                <c:pt idx="1040">
                  <c:v>1.78910955710956</c:v>
                </c:pt>
                <c:pt idx="1041">
                  <c:v>1.76825641025641</c:v>
                </c:pt>
                <c:pt idx="1042">
                  <c:v>1.75380186480187</c:v>
                </c:pt>
                <c:pt idx="1043">
                  <c:v>1.74244172494173</c:v>
                </c:pt>
                <c:pt idx="1044">
                  <c:v>1.72586013986014</c:v>
                </c:pt>
                <c:pt idx="1045">
                  <c:v>1.70215034965035</c:v>
                </c:pt>
                <c:pt idx="1046">
                  <c:v>1.69057808857809</c:v>
                </c:pt>
                <c:pt idx="1047">
                  <c:v>1.66586713286714</c:v>
                </c:pt>
                <c:pt idx="1048">
                  <c:v>1.64010372960373</c:v>
                </c:pt>
                <c:pt idx="1049">
                  <c:v>1.61701165501166</c:v>
                </c:pt>
                <c:pt idx="1050">
                  <c:v>1.59562121212122</c:v>
                </c:pt>
                <c:pt idx="1051">
                  <c:v>1.57824358974359</c:v>
                </c:pt>
                <c:pt idx="1052">
                  <c:v>1.57164918414919</c:v>
                </c:pt>
                <c:pt idx="1053">
                  <c:v>1.57242074592075</c:v>
                </c:pt>
                <c:pt idx="1054">
                  <c:v>1.58158974358975</c:v>
                </c:pt>
                <c:pt idx="1055">
                  <c:v>1.59655944055944</c:v>
                </c:pt>
                <c:pt idx="1056">
                  <c:v>1.60891258741259</c:v>
                </c:pt>
                <c:pt idx="1057">
                  <c:v>1.62114335664336</c:v>
                </c:pt>
                <c:pt idx="1058">
                  <c:v>1.63620979020979</c:v>
                </c:pt>
                <c:pt idx="1059">
                  <c:v>1.64559207459208</c:v>
                </c:pt>
                <c:pt idx="1060">
                  <c:v>1.67058158508159</c:v>
                </c:pt>
                <c:pt idx="1061">
                  <c:v>1.70559906759907</c:v>
                </c:pt>
                <c:pt idx="1062">
                  <c:v>1.74970979020979</c:v>
                </c:pt>
                <c:pt idx="1063">
                  <c:v>1.80141491841492</c:v>
                </c:pt>
                <c:pt idx="1064">
                  <c:v>1.85014918414919</c:v>
                </c:pt>
                <c:pt idx="1065">
                  <c:v>1.86715384615385</c:v>
                </c:pt>
                <c:pt idx="1066">
                  <c:v>1.88436480186481</c:v>
                </c:pt>
                <c:pt idx="1067">
                  <c:v>1.87639860139861</c:v>
                </c:pt>
                <c:pt idx="1068">
                  <c:v>1.86151398601399</c:v>
                </c:pt>
                <c:pt idx="1069">
                  <c:v>1.85608391608392</c:v>
                </c:pt>
                <c:pt idx="1070">
                  <c:v>1.86456993006993</c:v>
                </c:pt>
                <c:pt idx="1071">
                  <c:v>1.87296153846154</c:v>
                </c:pt>
                <c:pt idx="1072">
                  <c:v>1.88417365967366</c:v>
                </c:pt>
                <c:pt idx="1073">
                  <c:v>1.88660256410257</c:v>
                </c:pt>
                <c:pt idx="1074">
                  <c:v>1.8859731934732</c:v>
                </c:pt>
                <c:pt idx="1075">
                  <c:v>1.88642191142192</c:v>
                </c:pt>
                <c:pt idx="1076">
                  <c:v>1.88678088578089</c:v>
                </c:pt>
                <c:pt idx="1077">
                  <c:v>1.88216666666667</c:v>
                </c:pt>
                <c:pt idx="1078">
                  <c:v>1.85656060606061</c:v>
                </c:pt>
                <c:pt idx="1079">
                  <c:v>1.81390093240094</c:v>
                </c:pt>
                <c:pt idx="1080">
                  <c:v>1.7646048951049</c:v>
                </c:pt>
                <c:pt idx="1081">
                  <c:v>1.71684965034966</c:v>
                </c:pt>
                <c:pt idx="1082">
                  <c:v>1.68018997668998</c:v>
                </c:pt>
                <c:pt idx="1083">
                  <c:v>1.66610256410257</c:v>
                </c:pt>
                <c:pt idx="1084">
                  <c:v>1.64625291375292</c:v>
                </c:pt>
                <c:pt idx="1085">
                  <c:v>1.63909673659674</c:v>
                </c:pt>
                <c:pt idx="1086">
                  <c:v>1.64351165501166</c:v>
                </c:pt>
                <c:pt idx="1087">
                  <c:v>1.65809207459208</c:v>
                </c:pt>
                <c:pt idx="1088">
                  <c:v>1.67234731934732</c:v>
                </c:pt>
                <c:pt idx="1089">
                  <c:v>1.67727156177157</c:v>
                </c:pt>
                <c:pt idx="1090">
                  <c:v>1.68028554778555</c:v>
                </c:pt>
                <c:pt idx="1091">
                  <c:v>1.67945571095572</c:v>
                </c:pt>
                <c:pt idx="1092">
                  <c:v>1.68400582750583</c:v>
                </c:pt>
                <c:pt idx="1093">
                  <c:v>1.68838578088578</c:v>
                </c:pt>
                <c:pt idx="1094">
                  <c:v>1.6858344988345</c:v>
                </c:pt>
                <c:pt idx="1095">
                  <c:v>1.68032284382285</c:v>
                </c:pt>
                <c:pt idx="1096">
                  <c:v>1.66211305361306</c:v>
                </c:pt>
                <c:pt idx="1097">
                  <c:v>1.64582983682984</c:v>
                </c:pt>
                <c:pt idx="1098">
                  <c:v>1.64074358974359</c:v>
                </c:pt>
                <c:pt idx="1099">
                  <c:v>1.64566083916084</c:v>
                </c:pt>
                <c:pt idx="1100">
                  <c:v>1.655668997669</c:v>
                </c:pt>
                <c:pt idx="1101">
                  <c:v>1.65990909090909</c:v>
                </c:pt>
                <c:pt idx="1102">
                  <c:v>1.66600932400933</c:v>
                </c:pt>
                <c:pt idx="1103">
                  <c:v>1.66637762237763</c:v>
                </c:pt>
                <c:pt idx="1104">
                  <c:v>1.66976573426574</c:v>
                </c:pt>
                <c:pt idx="1105">
                  <c:v>1.67513053613054</c:v>
                </c:pt>
                <c:pt idx="1106">
                  <c:v>1.67814685314686</c:v>
                </c:pt>
                <c:pt idx="1107">
                  <c:v>1.67503263403264</c:v>
                </c:pt>
                <c:pt idx="1108">
                  <c:v>1.67079836829837</c:v>
                </c:pt>
                <c:pt idx="1109">
                  <c:v>1.66919347319348</c:v>
                </c:pt>
                <c:pt idx="1110">
                  <c:v>1.67469463869464</c:v>
                </c:pt>
                <c:pt idx="1111">
                  <c:v>1.68965034965035</c:v>
                </c:pt>
                <c:pt idx="1112">
                  <c:v>1.70550582750583</c:v>
                </c:pt>
                <c:pt idx="1113">
                  <c:v>1.71964452214453</c:v>
                </c:pt>
                <c:pt idx="1114">
                  <c:v>1.726006993007</c:v>
                </c:pt>
                <c:pt idx="1115">
                  <c:v>1.73998834498835</c:v>
                </c:pt>
                <c:pt idx="1116">
                  <c:v>1.75889277389278</c:v>
                </c:pt>
                <c:pt idx="1117">
                  <c:v>1.78163170163171</c:v>
                </c:pt>
                <c:pt idx="1118">
                  <c:v>1.80457692307693</c:v>
                </c:pt>
                <c:pt idx="1119">
                  <c:v>1.82469230769231</c:v>
                </c:pt>
                <c:pt idx="1120">
                  <c:v>1.83477855477856</c:v>
                </c:pt>
                <c:pt idx="1121">
                  <c:v>1.85686247086248</c:v>
                </c:pt>
                <c:pt idx="1122">
                  <c:v>1.88494988344989</c:v>
                </c:pt>
                <c:pt idx="1123">
                  <c:v>1.91915501165502</c:v>
                </c:pt>
                <c:pt idx="1124">
                  <c:v>1.95808508158509</c:v>
                </c:pt>
                <c:pt idx="1125">
                  <c:v>1.99684498834499</c:v>
                </c:pt>
                <c:pt idx="1126">
                  <c:v>2.01551282051283</c:v>
                </c:pt>
                <c:pt idx="1127">
                  <c:v>2.04973892773893</c:v>
                </c:pt>
                <c:pt idx="1128">
                  <c:v>2.07396503496504</c:v>
                </c:pt>
                <c:pt idx="1129">
                  <c:v>2.09687995337996</c:v>
                </c:pt>
                <c:pt idx="1130">
                  <c:v>2.11772843822844</c:v>
                </c:pt>
                <c:pt idx="1131">
                  <c:v>2.12652564102565</c:v>
                </c:pt>
                <c:pt idx="1132">
                  <c:v>2.12410256410257</c:v>
                </c:pt>
                <c:pt idx="1133">
                  <c:v>2.10592773892774</c:v>
                </c:pt>
                <c:pt idx="1134">
                  <c:v>2.08610023310024</c:v>
                </c:pt>
                <c:pt idx="1135">
                  <c:v>2.07048951048952</c:v>
                </c:pt>
                <c:pt idx="1136">
                  <c:v>2.05763403263404</c:v>
                </c:pt>
                <c:pt idx="1137">
                  <c:v>2.04707925407926</c:v>
                </c:pt>
                <c:pt idx="1138">
                  <c:v>2.04265151515152</c:v>
                </c:pt>
                <c:pt idx="1139">
                  <c:v>2.03753846153847</c:v>
                </c:pt>
                <c:pt idx="1140">
                  <c:v>2.0272703962704</c:v>
                </c:pt>
                <c:pt idx="1141">
                  <c:v>2.00390675990676</c:v>
                </c:pt>
                <c:pt idx="1142">
                  <c:v>1.97263170163171</c:v>
                </c:pt>
                <c:pt idx="1143">
                  <c:v>1.94405011655012</c:v>
                </c:pt>
                <c:pt idx="1144">
                  <c:v>1.93496736596737</c:v>
                </c:pt>
                <c:pt idx="1145">
                  <c:v>1.92884382284383</c:v>
                </c:pt>
                <c:pt idx="1146">
                  <c:v>1.93152564102565</c:v>
                </c:pt>
                <c:pt idx="1147">
                  <c:v>1.93000932400933</c:v>
                </c:pt>
                <c:pt idx="1148">
                  <c:v>1.91780303030304</c:v>
                </c:pt>
                <c:pt idx="1149">
                  <c:v>1.89359440559441</c:v>
                </c:pt>
                <c:pt idx="1150">
                  <c:v>1.86590442890443</c:v>
                </c:pt>
                <c:pt idx="1151">
                  <c:v>1.85299883449884</c:v>
                </c:pt>
                <c:pt idx="1152">
                  <c:v>1.83108857808858</c:v>
                </c:pt>
                <c:pt idx="1153">
                  <c:v>1.8256351981352</c:v>
                </c:pt>
                <c:pt idx="1154">
                  <c:v>1.84059673659674</c:v>
                </c:pt>
                <c:pt idx="1155">
                  <c:v>1.8647097902098</c:v>
                </c:pt>
                <c:pt idx="1156">
                  <c:v>1.88997785547786</c:v>
                </c:pt>
                <c:pt idx="1157">
                  <c:v>1.90212237762238</c:v>
                </c:pt>
                <c:pt idx="1158">
                  <c:v>1.93059906759907</c:v>
                </c:pt>
                <c:pt idx="1159">
                  <c:v>1.96304195804196</c:v>
                </c:pt>
                <c:pt idx="1160">
                  <c:v>1.99317948717949</c:v>
                </c:pt>
                <c:pt idx="1161">
                  <c:v>2.01829603729604</c:v>
                </c:pt>
                <c:pt idx="1162">
                  <c:v>2.03452913752914</c:v>
                </c:pt>
                <c:pt idx="1163">
                  <c:v>2.04038694638695</c:v>
                </c:pt>
                <c:pt idx="1164">
                  <c:v>2.03673310023311</c:v>
                </c:pt>
                <c:pt idx="1165">
                  <c:v>2.01988344988345</c:v>
                </c:pt>
                <c:pt idx="1166">
                  <c:v>2.00748368298369</c:v>
                </c:pt>
                <c:pt idx="1167">
                  <c:v>2.00582051282052</c:v>
                </c:pt>
                <c:pt idx="1168">
                  <c:v>2.02426806526807</c:v>
                </c:pt>
                <c:pt idx="1169">
                  <c:v>2.04030186480187</c:v>
                </c:pt>
                <c:pt idx="1170">
                  <c:v>2.08387412587413</c:v>
                </c:pt>
                <c:pt idx="1171">
                  <c:v>2.13267016317017</c:v>
                </c:pt>
                <c:pt idx="1172">
                  <c:v>2.17735314685315</c:v>
                </c:pt>
                <c:pt idx="1173">
                  <c:v>2.21833916083917</c:v>
                </c:pt>
                <c:pt idx="1174">
                  <c:v>2.24621678321679</c:v>
                </c:pt>
                <c:pt idx="1175">
                  <c:v>2.25120512820513</c:v>
                </c:pt>
                <c:pt idx="1176">
                  <c:v>2.23849417249418</c:v>
                </c:pt>
                <c:pt idx="1177">
                  <c:v>2.20651282051283</c:v>
                </c:pt>
                <c:pt idx="1178">
                  <c:v>2.17676689976691</c:v>
                </c:pt>
                <c:pt idx="1179">
                  <c:v>2.16294638694639</c:v>
                </c:pt>
                <c:pt idx="1180">
                  <c:v>2.15422843822844</c:v>
                </c:pt>
                <c:pt idx="1181">
                  <c:v>2.15182867132868</c:v>
                </c:pt>
                <c:pt idx="1182">
                  <c:v>2.15546037296038</c:v>
                </c:pt>
                <c:pt idx="1183">
                  <c:v>2.17375757575758</c:v>
                </c:pt>
                <c:pt idx="1184">
                  <c:v>2.20643006993008</c:v>
                </c:pt>
                <c:pt idx="1185">
                  <c:v>2.23231701631702</c:v>
                </c:pt>
                <c:pt idx="1186">
                  <c:v>2.22901631701632</c:v>
                </c:pt>
                <c:pt idx="1187">
                  <c:v>2.21450466200467</c:v>
                </c:pt>
                <c:pt idx="1188">
                  <c:v>2.17235664335665</c:v>
                </c:pt>
                <c:pt idx="1189">
                  <c:v>2.1361048951049</c:v>
                </c:pt>
                <c:pt idx="1190">
                  <c:v>2.12286946386947</c:v>
                </c:pt>
                <c:pt idx="1191">
                  <c:v>2.12705827505828</c:v>
                </c:pt>
                <c:pt idx="1192">
                  <c:v>2.13179254079255</c:v>
                </c:pt>
                <c:pt idx="1193">
                  <c:v>2.13472144522145</c:v>
                </c:pt>
                <c:pt idx="1194">
                  <c:v>2.14571095571096</c:v>
                </c:pt>
                <c:pt idx="1195">
                  <c:v>2.17179020979022</c:v>
                </c:pt>
                <c:pt idx="1196">
                  <c:v>2.21021678321679</c:v>
                </c:pt>
                <c:pt idx="1197">
                  <c:v>2.25724592074593</c:v>
                </c:pt>
                <c:pt idx="1198">
                  <c:v>2.30691375291376</c:v>
                </c:pt>
                <c:pt idx="1199">
                  <c:v>2.32977972027973</c:v>
                </c:pt>
                <c:pt idx="1200">
                  <c:v>2.36085198135199</c:v>
                </c:pt>
                <c:pt idx="1201">
                  <c:v>2.3663414918415</c:v>
                </c:pt>
                <c:pt idx="1202">
                  <c:v>2.35048368298369</c:v>
                </c:pt>
                <c:pt idx="1203">
                  <c:v>2.32270163170164</c:v>
                </c:pt>
                <c:pt idx="1204">
                  <c:v>2.29017948717949</c:v>
                </c:pt>
                <c:pt idx="1205">
                  <c:v>2.27471095571096</c:v>
                </c:pt>
                <c:pt idx="1206">
                  <c:v>2.24698135198136</c:v>
                </c:pt>
                <c:pt idx="1207">
                  <c:v>2.22876456876457</c:v>
                </c:pt>
                <c:pt idx="1208">
                  <c:v>2.21564918414919</c:v>
                </c:pt>
                <c:pt idx="1209">
                  <c:v>2.20862121212122</c:v>
                </c:pt>
                <c:pt idx="1210">
                  <c:v>2.205168997669</c:v>
                </c:pt>
                <c:pt idx="1211">
                  <c:v>2.20633916083917</c:v>
                </c:pt>
                <c:pt idx="1212">
                  <c:v>2.21584731934733</c:v>
                </c:pt>
                <c:pt idx="1213">
                  <c:v>2.23174708624709</c:v>
                </c:pt>
                <c:pt idx="1214">
                  <c:v>2.25858391608392</c:v>
                </c:pt>
                <c:pt idx="1215">
                  <c:v>2.29775058275059</c:v>
                </c:pt>
                <c:pt idx="1216">
                  <c:v>2.34048251748252</c:v>
                </c:pt>
                <c:pt idx="1217">
                  <c:v>2.35607575757576</c:v>
                </c:pt>
                <c:pt idx="1218">
                  <c:v>2.37274825174826</c:v>
                </c:pt>
                <c:pt idx="1219">
                  <c:v>2.37906876456877</c:v>
                </c:pt>
                <c:pt idx="1220">
                  <c:v>2.39575174825175</c:v>
                </c:pt>
                <c:pt idx="1221">
                  <c:v>2.43785198135199</c:v>
                </c:pt>
                <c:pt idx="1222">
                  <c:v>2.4808752913753</c:v>
                </c:pt>
                <c:pt idx="1223">
                  <c:v>2.50316550116551</c:v>
                </c:pt>
                <c:pt idx="1224">
                  <c:v>2.53962237762238</c:v>
                </c:pt>
                <c:pt idx="1225">
                  <c:v>2.55526689976691</c:v>
                </c:pt>
                <c:pt idx="1226">
                  <c:v>2.55185664335665</c:v>
                </c:pt>
                <c:pt idx="1227">
                  <c:v>2.51982867132868</c:v>
                </c:pt>
                <c:pt idx="1228">
                  <c:v>2.48222727272728</c:v>
                </c:pt>
                <c:pt idx="1229">
                  <c:v>2.46491025641026</c:v>
                </c:pt>
                <c:pt idx="1230">
                  <c:v>2.44282867132868</c:v>
                </c:pt>
                <c:pt idx="1231">
                  <c:v>2.43110722610723</c:v>
                </c:pt>
                <c:pt idx="1232">
                  <c:v>2.41918414918415</c:v>
                </c:pt>
                <c:pt idx="1233">
                  <c:v>2.39995104895105</c:v>
                </c:pt>
                <c:pt idx="1234">
                  <c:v>2.37480536130537</c:v>
                </c:pt>
                <c:pt idx="1235">
                  <c:v>2.36234615384616</c:v>
                </c:pt>
                <c:pt idx="1236">
                  <c:v>2.3462097902098</c:v>
                </c:pt>
                <c:pt idx="1237">
                  <c:v>2.34715034965036</c:v>
                </c:pt>
                <c:pt idx="1238">
                  <c:v>2.36829487179488</c:v>
                </c:pt>
                <c:pt idx="1239">
                  <c:v>2.39753613053614</c:v>
                </c:pt>
                <c:pt idx="1240">
                  <c:v>2.4111724941725</c:v>
                </c:pt>
                <c:pt idx="1241">
                  <c:v>2.408668997669</c:v>
                </c:pt>
                <c:pt idx="1242">
                  <c:v>2.38753146853147</c:v>
                </c:pt>
                <c:pt idx="1243">
                  <c:v>2.36067832167833</c:v>
                </c:pt>
                <c:pt idx="1244">
                  <c:v>2.35025524475525</c:v>
                </c:pt>
                <c:pt idx="1245">
                  <c:v>2.35425174825175</c:v>
                </c:pt>
                <c:pt idx="1246">
                  <c:v>2.36690675990677</c:v>
                </c:pt>
                <c:pt idx="1247">
                  <c:v>2.37464568764569</c:v>
                </c:pt>
                <c:pt idx="1248">
                  <c:v>2.39310023310024</c:v>
                </c:pt>
                <c:pt idx="1249">
                  <c:v>2.41964102564103</c:v>
                </c:pt>
                <c:pt idx="1250">
                  <c:v>2.45225524475525</c:v>
                </c:pt>
                <c:pt idx="1251">
                  <c:v>2.50308158508159</c:v>
                </c:pt>
                <c:pt idx="1252">
                  <c:v>2.55566317016318</c:v>
                </c:pt>
                <c:pt idx="1253">
                  <c:v>2.59511072261073</c:v>
                </c:pt>
                <c:pt idx="1254">
                  <c:v>2.60737412587413</c:v>
                </c:pt>
                <c:pt idx="1255">
                  <c:v>2.61501748251749</c:v>
                </c:pt>
                <c:pt idx="1256">
                  <c:v>2.62544172494173</c:v>
                </c:pt>
                <c:pt idx="1257">
                  <c:v>2.63964335664336</c:v>
                </c:pt>
                <c:pt idx="1258">
                  <c:v>2.64654545454546</c:v>
                </c:pt>
                <c:pt idx="1259">
                  <c:v>2.64573892773894</c:v>
                </c:pt>
                <c:pt idx="1260">
                  <c:v>2.6348752913753</c:v>
                </c:pt>
                <c:pt idx="1261">
                  <c:v>2.61369347319348</c:v>
                </c:pt>
                <c:pt idx="1262">
                  <c:v>2.59784265734266</c:v>
                </c:pt>
                <c:pt idx="1263">
                  <c:v>2.58518298368299</c:v>
                </c:pt>
                <c:pt idx="1264">
                  <c:v>2.57346037296038</c:v>
                </c:pt>
                <c:pt idx="1265">
                  <c:v>2.56542540792541</c:v>
                </c:pt>
                <c:pt idx="1266">
                  <c:v>2.54266666666667</c:v>
                </c:pt>
                <c:pt idx="1267">
                  <c:v>2.51196620046621</c:v>
                </c:pt>
                <c:pt idx="1268">
                  <c:v>2.48381351981353</c:v>
                </c:pt>
                <c:pt idx="1269">
                  <c:v>2.46491724941726</c:v>
                </c:pt>
                <c:pt idx="1270">
                  <c:v>2.45888228438229</c:v>
                </c:pt>
                <c:pt idx="1271">
                  <c:v>2.4618752913753</c:v>
                </c:pt>
                <c:pt idx="1272">
                  <c:v>2.46102447552448</c:v>
                </c:pt>
                <c:pt idx="1273">
                  <c:v>2.45508857808858</c:v>
                </c:pt>
                <c:pt idx="1274">
                  <c:v>2.44457575757576</c:v>
                </c:pt>
                <c:pt idx="1275">
                  <c:v>2.43211771561772</c:v>
                </c:pt>
                <c:pt idx="1276">
                  <c:v>2.42025174825176</c:v>
                </c:pt>
                <c:pt idx="1277">
                  <c:v>2.41503146853147</c:v>
                </c:pt>
                <c:pt idx="1278">
                  <c:v>2.41154428904429</c:v>
                </c:pt>
                <c:pt idx="1279">
                  <c:v>2.42389393939395</c:v>
                </c:pt>
                <c:pt idx="1280">
                  <c:v>2.4527738927739</c:v>
                </c:pt>
                <c:pt idx="1281">
                  <c:v>2.47715151515152</c:v>
                </c:pt>
                <c:pt idx="1282">
                  <c:v>2.48716200466201</c:v>
                </c:pt>
                <c:pt idx="1283">
                  <c:v>2.48226456876457</c:v>
                </c:pt>
                <c:pt idx="1284">
                  <c:v>2.46671794871795</c:v>
                </c:pt>
                <c:pt idx="1285">
                  <c:v>2.46206993006994</c:v>
                </c:pt>
                <c:pt idx="1286">
                  <c:v>2.47543006993008</c:v>
                </c:pt>
                <c:pt idx="1287">
                  <c:v>2.49499184149185</c:v>
                </c:pt>
                <c:pt idx="1288">
                  <c:v>2.50542191142192</c:v>
                </c:pt>
                <c:pt idx="1289">
                  <c:v>2.505675990676</c:v>
                </c:pt>
                <c:pt idx="1290">
                  <c:v>2.49447552447553</c:v>
                </c:pt>
                <c:pt idx="1291">
                  <c:v>2.46452214452215</c:v>
                </c:pt>
                <c:pt idx="1292">
                  <c:v>2.42735780885782</c:v>
                </c:pt>
                <c:pt idx="1293">
                  <c:v>2.39111538461539</c:v>
                </c:pt>
                <c:pt idx="1294">
                  <c:v>2.36398834498835</c:v>
                </c:pt>
                <c:pt idx="1295">
                  <c:v>2.3533041958042</c:v>
                </c:pt>
                <c:pt idx="1296">
                  <c:v>2.33356293706294</c:v>
                </c:pt>
                <c:pt idx="1297">
                  <c:v>2.31896503496504</c:v>
                </c:pt>
                <c:pt idx="1298">
                  <c:v>2.31536363636364</c:v>
                </c:pt>
                <c:pt idx="1299">
                  <c:v>2.32609207459208</c:v>
                </c:pt>
                <c:pt idx="1300">
                  <c:v>2.34006410256411</c:v>
                </c:pt>
                <c:pt idx="1301">
                  <c:v>2.34811655011656</c:v>
                </c:pt>
                <c:pt idx="1302">
                  <c:v>2.35907342657343</c:v>
                </c:pt>
                <c:pt idx="1303">
                  <c:v>2.3648717948718</c:v>
                </c:pt>
                <c:pt idx="1304">
                  <c:v>2.36237412587413</c:v>
                </c:pt>
                <c:pt idx="1305">
                  <c:v>2.34647552447553</c:v>
                </c:pt>
                <c:pt idx="1306">
                  <c:v>2.31896386946388</c:v>
                </c:pt>
                <c:pt idx="1307">
                  <c:v>2.30329487179488</c:v>
                </c:pt>
                <c:pt idx="1308">
                  <c:v>2.17370163170164</c:v>
                </c:pt>
                <c:pt idx="1309">
                  <c:v>2.35778205128206</c:v>
                </c:pt>
                <c:pt idx="1310">
                  <c:v>2.66036480186481</c:v>
                </c:pt>
                <c:pt idx="1311">
                  <c:v>2.89367482517483</c:v>
                </c:pt>
                <c:pt idx="1312">
                  <c:v>2.93170046620047</c:v>
                </c:pt>
                <c:pt idx="1313">
                  <c:v>2.67499650349651</c:v>
                </c:pt>
                <c:pt idx="1314">
                  <c:v>2.67017016317017</c:v>
                </c:pt>
                <c:pt idx="1315">
                  <c:v>2.60843240093241</c:v>
                </c:pt>
                <c:pt idx="1316">
                  <c:v>2.53135664335665</c:v>
                </c:pt>
                <c:pt idx="1317">
                  <c:v>2.44596270396271</c:v>
                </c:pt>
                <c:pt idx="1318">
                  <c:v>2.35843123543124</c:v>
                </c:pt>
                <c:pt idx="1319">
                  <c:v>2.31653846153847</c:v>
                </c:pt>
                <c:pt idx="1320">
                  <c:v>2.24102097902098</c:v>
                </c:pt>
                <c:pt idx="1321">
                  <c:v>2.17740792540793</c:v>
                </c:pt>
                <c:pt idx="1322">
                  <c:v>2.1227703962704</c:v>
                </c:pt>
                <c:pt idx="1323">
                  <c:v>2.0764020979021</c:v>
                </c:pt>
                <c:pt idx="1324">
                  <c:v>2.03229137529138</c:v>
                </c:pt>
                <c:pt idx="1325">
                  <c:v>1.99818997668998</c:v>
                </c:pt>
                <c:pt idx="1326">
                  <c:v>1.98530652680653</c:v>
                </c:pt>
                <c:pt idx="1327">
                  <c:v>1.96848951048952</c:v>
                </c:pt>
                <c:pt idx="1328">
                  <c:v>1.95632867132868</c:v>
                </c:pt>
                <c:pt idx="1329">
                  <c:v>1.93591608391609</c:v>
                </c:pt>
                <c:pt idx="1330">
                  <c:v>1.89743473193474</c:v>
                </c:pt>
                <c:pt idx="1331">
                  <c:v>1.84736480186481</c:v>
                </c:pt>
                <c:pt idx="1332">
                  <c:v>1.82035198135199</c:v>
                </c:pt>
                <c:pt idx="1333">
                  <c:v>1.76850000000001</c:v>
                </c:pt>
                <c:pt idx="1334">
                  <c:v>1.72543706293707</c:v>
                </c:pt>
                <c:pt idx="1335">
                  <c:v>1.68849650349651</c:v>
                </c:pt>
                <c:pt idx="1336">
                  <c:v>1.65332051282052</c:v>
                </c:pt>
                <c:pt idx="1337">
                  <c:v>1.6189055944056</c:v>
                </c:pt>
                <c:pt idx="1338">
                  <c:v>1.60066783216784</c:v>
                </c:pt>
                <c:pt idx="1339">
                  <c:v>1.5626724941725</c:v>
                </c:pt>
                <c:pt idx="1340">
                  <c:v>1.5236724941725</c:v>
                </c:pt>
                <c:pt idx="1341">
                  <c:v>1.48631818181819</c:v>
                </c:pt>
                <c:pt idx="1342">
                  <c:v>1.45151048951049</c:v>
                </c:pt>
                <c:pt idx="1343">
                  <c:v>1.4134090909091</c:v>
                </c:pt>
                <c:pt idx="1344">
                  <c:v>1.39072610722611</c:v>
                </c:pt>
                <c:pt idx="1345">
                  <c:v>1.33902097902098</c:v>
                </c:pt>
                <c:pt idx="1346">
                  <c:v>1.28175524475525</c:v>
                </c:pt>
                <c:pt idx="1347">
                  <c:v>1.22964801864802</c:v>
                </c:pt>
                <c:pt idx="1348">
                  <c:v>1.19002680652681</c:v>
                </c:pt>
                <c:pt idx="1349">
                  <c:v>1.16698484848485</c:v>
                </c:pt>
                <c:pt idx="1350">
                  <c:v>1.15756876456877</c:v>
                </c:pt>
                <c:pt idx="1351">
                  <c:v>1.08261771561772</c:v>
                </c:pt>
                <c:pt idx="1352">
                  <c:v>0.974895104895107</c:v>
                </c:pt>
                <c:pt idx="1353">
                  <c:v>0.871058275058277</c:v>
                </c:pt>
                <c:pt idx="1354">
                  <c:v>0.807630536130538</c:v>
                </c:pt>
                <c:pt idx="1355">
                  <c:v>0.790814685314687</c:v>
                </c:pt>
                <c:pt idx="1356">
                  <c:v>0.773164335664338</c:v>
                </c:pt>
                <c:pt idx="1357">
                  <c:v>0.743674825174827</c:v>
                </c:pt>
                <c:pt idx="1358">
                  <c:v>0.718927738927741</c:v>
                </c:pt>
                <c:pt idx="1359">
                  <c:v>0.683533799533801</c:v>
                </c:pt>
                <c:pt idx="1360">
                  <c:v>0.61926456876457</c:v>
                </c:pt>
                <c:pt idx="1361">
                  <c:v>0.553130536130538</c:v>
                </c:pt>
                <c:pt idx="1362">
                  <c:v>0.524125874125876</c:v>
                </c:pt>
                <c:pt idx="1363">
                  <c:v>0.482413752913754</c:v>
                </c:pt>
                <c:pt idx="1364">
                  <c:v>0.461096736596738</c:v>
                </c:pt>
                <c:pt idx="1365">
                  <c:v>0.422410256410257</c:v>
                </c:pt>
                <c:pt idx="1366">
                  <c:v>0.389325174825176</c:v>
                </c:pt>
                <c:pt idx="1367">
                  <c:v>0.344736596736598</c:v>
                </c:pt>
                <c:pt idx="1368">
                  <c:v>0.321819347319348</c:v>
                </c:pt>
                <c:pt idx="1369">
                  <c:v>0.277548951048952</c:v>
                </c:pt>
                <c:pt idx="1370">
                  <c:v>0.247773892773893</c:v>
                </c:pt>
                <c:pt idx="1371">
                  <c:v>0.237411421911423</c:v>
                </c:pt>
                <c:pt idx="1372">
                  <c:v>0.214878787878789</c:v>
                </c:pt>
                <c:pt idx="1373">
                  <c:v>0.190853146853147</c:v>
                </c:pt>
                <c:pt idx="1374">
                  <c:v>0.179864801864802</c:v>
                </c:pt>
                <c:pt idx="1375">
                  <c:v>0.165059440559441</c:v>
                </c:pt>
                <c:pt idx="1376">
                  <c:v>0.1625337995338</c:v>
                </c:pt>
                <c:pt idx="1377">
                  <c:v>0.157301864801865</c:v>
                </c:pt>
                <c:pt idx="1378">
                  <c:v>0.152635198135198</c:v>
                </c:pt>
                <c:pt idx="1379">
                  <c:v>0.148789044289045</c:v>
                </c:pt>
                <c:pt idx="1380">
                  <c:v>0.146710955710956</c:v>
                </c:pt>
                <c:pt idx="1381">
                  <c:v>0.14093006993007</c:v>
                </c:pt>
                <c:pt idx="1382">
                  <c:v>0.134117715617716</c:v>
                </c:pt>
                <c:pt idx="1383">
                  <c:v>0.127776223776224</c:v>
                </c:pt>
                <c:pt idx="1384">
                  <c:v>0.123031468531469</c:v>
                </c:pt>
                <c:pt idx="1385">
                  <c:v>0.120089743589744</c:v>
                </c:pt>
                <c:pt idx="1386">
                  <c:v>0.118428904428905</c:v>
                </c:pt>
                <c:pt idx="1387">
                  <c:v>0.114900932400933</c:v>
                </c:pt>
                <c:pt idx="1388">
                  <c:v>0.111284382284383</c:v>
                </c:pt>
                <c:pt idx="1389">
                  <c:v>0.107623543123543</c:v>
                </c:pt>
                <c:pt idx="1390">
                  <c:v>0.104291375291376</c:v>
                </c:pt>
                <c:pt idx="1391">
                  <c:v>0.101208624708625</c:v>
                </c:pt>
                <c:pt idx="1392">
                  <c:v>0.0995198135198138</c:v>
                </c:pt>
                <c:pt idx="1393">
                  <c:v>0.0961724941724944</c:v>
                </c:pt>
                <c:pt idx="1394">
                  <c:v>0.0934242424242427</c:v>
                </c:pt>
                <c:pt idx="1395">
                  <c:v>0.0881200466200469</c:v>
                </c:pt>
                <c:pt idx="1396">
                  <c:v>0.0812051282051284</c:v>
                </c:pt>
                <c:pt idx="1397">
                  <c:v>0.0750419580419582</c:v>
                </c:pt>
                <c:pt idx="1398">
                  <c:v>0.0726666666666669</c:v>
                </c:pt>
                <c:pt idx="1399">
                  <c:v>0.0702634032634034</c:v>
                </c:pt>
                <c:pt idx="1400">
                  <c:v>0.0687062937062939</c:v>
                </c:pt>
                <c:pt idx="1401">
                  <c:v>0.0667552447552449</c:v>
                </c:pt>
                <c:pt idx="1402">
                  <c:v>0.0650291375291377</c:v>
                </c:pt>
                <c:pt idx="1403">
                  <c:v>0.0637191142191144</c:v>
                </c:pt>
                <c:pt idx="1404">
                  <c:v>0.0630489510489512</c:v>
                </c:pt>
                <c:pt idx="1405">
                  <c:v>0.0607459207459209</c:v>
                </c:pt>
                <c:pt idx="1406">
                  <c:v>0.0577587412587414</c:v>
                </c:pt>
                <c:pt idx="1407">
                  <c:v>0.054815850815851</c:v>
                </c:pt>
                <c:pt idx="1408">
                  <c:v>0.052904428904429</c:v>
                </c:pt>
                <c:pt idx="1409">
                  <c:v>0.0520839160839162</c:v>
                </c:pt>
                <c:pt idx="1410">
                  <c:v>0.0513473193473195</c:v>
                </c:pt>
                <c:pt idx="1411">
                  <c:v>0.0500687645687647</c:v>
                </c:pt>
                <c:pt idx="1412">
                  <c:v>0.0486806526806528</c:v>
                </c:pt>
                <c:pt idx="1413">
                  <c:v>0.0476270396270397</c:v>
                </c:pt>
                <c:pt idx="1414">
                  <c:v>0.0478962703962705</c:v>
                </c:pt>
                <c:pt idx="1415">
                  <c:v>0.0417960372960374</c:v>
                </c:pt>
                <c:pt idx="1416">
                  <c:v>0.0376643356643358</c:v>
                </c:pt>
                <c:pt idx="1417">
                  <c:v>0.028955710955711</c:v>
                </c:pt>
                <c:pt idx="1418">
                  <c:v>0.0242016317016318</c:v>
                </c:pt>
                <c:pt idx="1419">
                  <c:v>0.0231783216783217</c:v>
                </c:pt>
                <c:pt idx="1420">
                  <c:v>0.0226410256410257</c:v>
                </c:pt>
                <c:pt idx="1421">
                  <c:v>0.022409090909091</c:v>
                </c:pt>
                <c:pt idx="1422">
                  <c:v>0.0221888111888113</c:v>
                </c:pt>
                <c:pt idx="1423">
                  <c:v>0.0215256410256411</c:v>
                </c:pt>
                <c:pt idx="1424">
                  <c:v>0.0206573426573427</c:v>
                </c:pt>
                <c:pt idx="1425">
                  <c:v>0.0201340326340327</c:v>
                </c:pt>
                <c:pt idx="1426">
                  <c:v>0.02</c:v>
                </c:pt>
                <c:pt idx="1427">
                  <c:v>0.0197505827505828</c:v>
                </c:pt>
                <c:pt idx="1428">
                  <c:v>0.0196491841491842</c:v>
                </c:pt>
                <c:pt idx="1429">
                  <c:v>0.020899766899767</c:v>
                </c:pt>
                <c:pt idx="1430">
                  <c:v>0.0182424242424243</c:v>
                </c:pt>
                <c:pt idx="1431">
                  <c:v>0.0113764568764569</c:v>
                </c:pt>
                <c:pt idx="1432">
                  <c:v>0.00368648018648019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1"/>
        <c:axId val="50030002"/>
      </c:lineChart>
      <c:lineChart>
        <c:grouping val="standard"/>
        <c:varyColors val="0"/>
        <c:ser>
          <c:idx val="1"/>
          <c:order val="1"/>
          <c:tx>
            <c:strRef>
              <c:f>"CH1温度"</c:f>
              <c:strCache>
                <c:ptCount val="1"/>
                <c:pt idx="0">
                  <c:v>CH1温度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'流量-温度综合分析'!$A$2:$A$1434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'流量-温度综合分析'!$C$2:$C$1434</c:f>
              <c:numCache>
                <c:formatCode>General</c:formatCode>
                <c:ptCount val="1433"/>
                <c:pt idx="0">
                  <c:v>28.8242857142857</c:v>
                </c:pt>
                <c:pt idx="1">
                  <c:v>28.8207142857143</c:v>
                </c:pt>
                <c:pt idx="2">
                  <c:v>28.8171428571429</c:v>
                </c:pt>
                <c:pt idx="3">
                  <c:v>28.8135714285714</c:v>
                </c:pt>
                <c:pt idx="4">
                  <c:v>28.81</c:v>
                </c:pt>
                <c:pt idx="5">
                  <c:v>28.8064285714286</c:v>
                </c:pt>
                <c:pt idx="6">
                  <c:v>28.8028571428572</c:v>
                </c:pt>
                <c:pt idx="7">
                  <c:v>28.7980952380953</c:v>
                </c:pt>
                <c:pt idx="8">
                  <c:v>28.7933333333334</c:v>
                </c:pt>
                <c:pt idx="9">
                  <c:v>28.7895238095238</c:v>
                </c:pt>
                <c:pt idx="10">
                  <c:v>28.7857142857143</c:v>
                </c:pt>
                <c:pt idx="11">
                  <c:v>28.7857142857143</c:v>
                </c:pt>
                <c:pt idx="12">
                  <c:v>28.7857142857143</c:v>
                </c:pt>
                <c:pt idx="13">
                  <c:v>28.7842857142857</c:v>
                </c:pt>
                <c:pt idx="14">
                  <c:v>28.7828571428572</c:v>
                </c:pt>
                <c:pt idx="15">
                  <c:v>28.7764285714286</c:v>
                </c:pt>
                <c:pt idx="16">
                  <c:v>28.77</c:v>
                </c:pt>
                <c:pt idx="17">
                  <c:v>28.7683333333333</c:v>
                </c:pt>
                <c:pt idx="18">
                  <c:v>28.7666666666667</c:v>
                </c:pt>
                <c:pt idx="19">
                  <c:v>28.7614285714286</c:v>
                </c:pt>
                <c:pt idx="20">
                  <c:v>28.7561904761905</c:v>
                </c:pt>
                <c:pt idx="21">
                  <c:v>28.7507142857143</c:v>
                </c:pt>
                <c:pt idx="22">
                  <c:v>28.7452380952381</c:v>
                </c:pt>
                <c:pt idx="23">
                  <c:v>28.7419047619048</c:v>
                </c:pt>
                <c:pt idx="24">
                  <c:v>28.7385714285715</c:v>
                </c:pt>
                <c:pt idx="25">
                  <c:v>28.7354761904762</c:v>
                </c:pt>
                <c:pt idx="26">
                  <c:v>28.732380952381</c:v>
                </c:pt>
                <c:pt idx="27">
                  <c:v>28.7297619047619</c:v>
                </c:pt>
                <c:pt idx="28">
                  <c:v>28.7271428571429</c:v>
                </c:pt>
                <c:pt idx="29">
                  <c:v>28.7285714285714</c:v>
                </c:pt>
                <c:pt idx="30">
                  <c:v>28.73</c:v>
                </c:pt>
                <c:pt idx="31">
                  <c:v>28.7309523809524</c:v>
                </c:pt>
                <c:pt idx="32">
                  <c:v>28.7319047619048</c:v>
                </c:pt>
                <c:pt idx="33">
                  <c:v>28.7314285714286</c:v>
                </c:pt>
                <c:pt idx="34">
                  <c:v>28.7309523809524</c:v>
                </c:pt>
                <c:pt idx="35">
                  <c:v>28.7266666666667</c:v>
                </c:pt>
                <c:pt idx="36">
                  <c:v>28.722380952381</c:v>
                </c:pt>
                <c:pt idx="37">
                  <c:v>28.7161904761905</c:v>
                </c:pt>
                <c:pt idx="38">
                  <c:v>28.71</c:v>
                </c:pt>
                <c:pt idx="39">
                  <c:v>28.7038095238096</c:v>
                </c:pt>
                <c:pt idx="40">
                  <c:v>28.6976190476191</c:v>
                </c:pt>
                <c:pt idx="41">
                  <c:v>28.6933333333334</c:v>
                </c:pt>
                <c:pt idx="42">
                  <c:v>28.6890476190476</c:v>
                </c:pt>
                <c:pt idx="43">
                  <c:v>28.6895238095238</c:v>
                </c:pt>
                <c:pt idx="44">
                  <c:v>28.69</c:v>
                </c:pt>
                <c:pt idx="45">
                  <c:v>28.69</c:v>
                </c:pt>
                <c:pt idx="46">
                  <c:v>28.69</c:v>
                </c:pt>
                <c:pt idx="47">
                  <c:v>28.687380952381</c:v>
                </c:pt>
                <c:pt idx="48">
                  <c:v>28.6847619047619</c:v>
                </c:pt>
                <c:pt idx="49">
                  <c:v>28.6785714285714</c:v>
                </c:pt>
                <c:pt idx="50">
                  <c:v>28.672380952381</c:v>
                </c:pt>
                <c:pt idx="51">
                  <c:v>28.665</c:v>
                </c:pt>
                <c:pt idx="52">
                  <c:v>28.6576190476191</c:v>
                </c:pt>
                <c:pt idx="53">
                  <c:v>28.65</c:v>
                </c:pt>
                <c:pt idx="54">
                  <c:v>28.642380952381</c:v>
                </c:pt>
                <c:pt idx="55">
                  <c:v>28.642380952381</c:v>
                </c:pt>
                <c:pt idx="56">
                  <c:v>28.642380952381</c:v>
                </c:pt>
                <c:pt idx="57">
                  <c:v>28.645</c:v>
                </c:pt>
                <c:pt idx="58">
                  <c:v>28.6476190476191</c:v>
                </c:pt>
                <c:pt idx="59">
                  <c:v>28.6530952380953</c:v>
                </c:pt>
                <c:pt idx="60">
                  <c:v>28.6585714285714</c:v>
                </c:pt>
                <c:pt idx="61">
                  <c:v>28.6588095238095</c:v>
                </c:pt>
                <c:pt idx="62">
                  <c:v>28.6590476190476</c:v>
                </c:pt>
                <c:pt idx="63">
                  <c:v>28.6592857142857</c:v>
                </c:pt>
                <c:pt idx="64">
                  <c:v>28.6595238095238</c:v>
                </c:pt>
                <c:pt idx="65">
                  <c:v>28.6540476190476</c:v>
                </c:pt>
                <c:pt idx="66">
                  <c:v>28.6485714285715</c:v>
                </c:pt>
                <c:pt idx="67">
                  <c:v>28.6502380952381</c:v>
                </c:pt>
                <c:pt idx="68">
                  <c:v>28.6519047619048</c:v>
                </c:pt>
                <c:pt idx="69">
                  <c:v>28.6530952380953</c:v>
                </c:pt>
                <c:pt idx="70">
                  <c:v>28.6542857142857</c:v>
                </c:pt>
                <c:pt idx="71">
                  <c:v>28.6521428571429</c:v>
                </c:pt>
                <c:pt idx="72">
                  <c:v>28.65</c:v>
                </c:pt>
                <c:pt idx="73">
                  <c:v>28.6454761904762</c:v>
                </c:pt>
                <c:pt idx="74">
                  <c:v>28.6409523809524</c:v>
                </c:pt>
                <c:pt idx="75">
                  <c:v>28.6402380952381</c:v>
                </c:pt>
                <c:pt idx="76">
                  <c:v>28.6395238095238</c:v>
                </c:pt>
                <c:pt idx="77">
                  <c:v>28.635</c:v>
                </c:pt>
                <c:pt idx="78">
                  <c:v>28.6304761904762</c:v>
                </c:pt>
                <c:pt idx="79">
                  <c:v>28.6295238095238</c:v>
                </c:pt>
                <c:pt idx="80">
                  <c:v>28.6285714285715</c:v>
                </c:pt>
                <c:pt idx="81">
                  <c:v>28.63</c:v>
                </c:pt>
                <c:pt idx="82">
                  <c:v>28.6314285714286</c:v>
                </c:pt>
                <c:pt idx="83">
                  <c:v>28.6290476190476</c:v>
                </c:pt>
                <c:pt idx="84">
                  <c:v>28.6266666666667</c:v>
                </c:pt>
                <c:pt idx="85">
                  <c:v>28.6257142857143</c:v>
                </c:pt>
                <c:pt idx="86">
                  <c:v>28.6247619047619</c:v>
                </c:pt>
                <c:pt idx="87">
                  <c:v>28.6252380952381</c:v>
                </c:pt>
                <c:pt idx="88">
                  <c:v>28.6257142857143</c:v>
                </c:pt>
                <c:pt idx="89">
                  <c:v>28.6242857142857</c:v>
                </c:pt>
                <c:pt idx="90">
                  <c:v>28.6228571428572</c:v>
                </c:pt>
                <c:pt idx="91">
                  <c:v>28.6204761904762</c:v>
                </c:pt>
                <c:pt idx="92">
                  <c:v>28.6180952380953</c:v>
                </c:pt>
                <c:pt idx="93">
                  <c:v>28.62</c:v>
                </c:pt>
                <c:pt idx="94">
                  <c:v>28.6219047619048</c:v>
                </c:pt>
                <c:pt idx="95">
                  <c:v>28.6204761904762</c:v>
                </c:pt>
                <c:pt idx="96">
                  <c:v>28.6190476190476</c:v>
                </c:pt>
                <c:pt idx="97">
                  <c:v>28.6152380952381</c:v>
                </c:pt>
                <c:pt idx="98">
                  <c:v>28.6114285714286</c:v>
                </c:pt>
                <c:pt idx="99">
                  <c:v>28.6104761904762</c:v>
                </c:pt>
                <c:pt idx="100">
                  <c:v>28.6095238095238</c:v>
                </c:pt>
                <c:pt idx="101">
                  <c:v>28.6080952380953</c:v>
                </c:pt>
                <c:pt idx="102">
                  <c:v>28.6066666666667</c:v>
                </c:pt>
                <c:pt idx="103">
                  <c:v>28.6066666666667</c:v>
                </c:pt>
                <c:pt idx="104">
                  <c:v>28.6066666666667</c:v>
                </c:pt>
                <c:pt idx="105">
                  <c:v>28.6057142857143</c:v>
                </c:pt>
                <c:pt idx="106">
                  <c:v>28.6047619047619</c:v>
                </c:pt>
                <c:pt idx="107">
                  <c:v>28.6004761904762</c:v>
                </c:pt>
                <c:pt idx="108">
                  <c:v>28.5961904761905</c:v>
                </c:pt>
                <c:pt idx="109">
                  <c:v>28.5904761904762</c:v>
                </c:pt>
                <c:pt idx="110">
                  <c:v>28.5847619047619</c:v>
                </c:pt>
                <c:pt idx="111">
                  <c:v>28.5809523809524</c:v>
                </c:pt>
                <c:pt idx="112">
                  <c:v>28.5771428571429</c:v>
                </c:pt>
                <c:pt idx="113">
                  <c:v>28.5795238095238</c:v>
                </c:pt>
                <c:pt idx="114">
                  <c:v>28.5819047619048</c:v>
                </c:pt>
                <c:pt idx="115">
                  <c:v>28.5871428571429</c:v>
                </c:pt>
                <c:pt idx="116">
                  <c:v>28.592380952381</c:v>
                </c:pt>
                <c:pt idx="117">
                  <c:v>28.5971428571429</c:v>
                </c:pt>
                <c:pt idx="118">
                  <c:v>28.6019047619048</c:v>
                </c:pt>
                <c:pt idx="119">
                  <c:v>28.6042857142857</c:v>
                </c:pt>
                <c:pt idx="120">
                  <c:v>28.6066666666667</c:v>
                </c:pt>
                <c:pt idx="121">
                  <c:v>28.6016666666667</c:v>
                </c:pt>
                <c:pt idx="122">
                  <c:v>28.5966666666667</c:v>
                </c:pt>
                <c:pt idx="123">
                  <c:v>28.5857142857143</c:v>
                </c:pt>
                <c:pt idx="124">
                  <c:v>28.5747619047619</c:v>
                </c:pt>
                <c:pt idx="125">
                  <c:v>28.5678571428572</c:v>
                </c:pt>
                <c:pt idx="126">
                  <c:v>28.5609523809524</c:v>
                </c:pt>
                <c:pt idx="127">
                  <c:v>28.5552380952381</c:v>
                </c:pt>
                <c:pt idx="128">
                  <c:v>28.5495238095238</c:v>
                </c:pt>
                <c:pt idx="129">
                  <c:v>28.5492857142857</c:v>
                </c:pt>
                <c:pt idx="130">
                  <c:v>28.5490476190476</c:v>
                </c:pt>
                <c:pt idx="131">
                  <c:v>28.55</c:v>
                </c:pt>
                <c:pt idx="132">
                  <c:v>28.5509523809524</c:v>
                </c:pt>
                <c:pt idx="133">
                  <c:v>28.5480952380953</c:v>
                </c:pt>
                <c:pt idx="134">
                  <c:v>28.5452380952381</c:v>
                </c:pt>
                <c:pt idx="135">
                  <c:v>28.5359523809524</c:v>
                </c:pt>
                <c:pt idx="136">
                  <c:v>28.5266666666667</c:v>
                </c:pt>
                <c:pt idx="137">
                  <c:v>28.5185714285715</c:v>
                </c:pt>
                <c:pt idx="138">
                  <c:v>28.5104761904762</c:v>
                </c:pt>
                <c:pt idx="139">
                  <c:v>28.5026190476191</c:v>
                </c:pt>
                <c:pt idx="140">
                  <c:v>28.4947619047619</c:v>
                </c:pt>
                <c:pt idx="141">
                  <c:v>28.4914285714286</c:v>
                </c:pt>
                <c:pt idx="142">
                  <c:v>28.4880952380953</c:v>
                </c:pt>
                <c:pt idx="143">
                  <c:v>28.4840476190476</c:v>
                </c:pt>
                <c:pt idx="144">
                  <c:v>28.48</c:v>
                </c:pt>
                <c:pt idx="145">
                  <c:v>28.4776190476191</c:v>
                </c:pt>
                <c:pt idx="146">
                  <c:v>28.4752380952381</c:v>
                </c:pt>
                <c:pt idx="147">
                  <c:v>28.4747619047619</c:v>
                </c:pt>
                <c:pt idx="148">
                  <c:v>28.4742857142857</c:v>
                </c:pt>
                <c:pt idx="149">
                  <c:v>28.4780952380953</c:v>
                </c:pt>
                <c:pt idx="150">
                  <c:v>28.4819047619048</c:v>
                </c:pt>
                <c:pt idx="151">
                  <c:v>28.4814285714286</c:v>
                </c:pt>
                <c:pt idx="152">
                  <c:v>28.4809523809524</c:v>
                </c:pt>
                <c:pt idx="153">
                  <c:v>28.482380952381</c:v>
                </c:pt>
                <c:pt idx="154">
                  <c:v>28.4838095238095</c:v>
                </c:pt>
                <c:pt idx="155">
                  <c:v>28.4785714285714</c:v>
                </c:pt>
                <c:pt idx="156">
                  <c:v>28.4733333333334</c:v>
                </c:pt>
                <c:pt idx="157">
                  <c:v>28.4719047619048</c:v>
                </c:pt>
                <c:pt idx="158">
                  <c:v>28.4704761904762</c:v>
                </c:pt>
                <c:pt idx="159">
                  <c:v>28.4676190476191</c:v>
                </c:pt>
                <c:pt idx="160">
                  <c:v>28.4647619047619</c:v>
                </c:pt>
                <c:pt idx="161">
                  <c:v>28.4647619047619</c:v>
                </c:pt>
                <c:pt idx="162">
                  <c:v>28.4647619047619</c:v>
                </c:pt>
                <c:pt idx="163">
                  <c:v>28.4652380952381</c:v>
                </c:pt>
                <c:pt idx="164">
                  <c:v>28.4657142857143</c:v>
                </c:pt>
                <c:pt idx="165">
                  <c:v>28.4685714285715</c:v>
                </c:pt>
                <c:pt idx="166">
                  <c:v>28.4714285714286</c:v>
                </c:pt>
                <c:pt idx="167">
                  <c:v>28.47</c:v>
                </c:pt>
                <c:pt idx="168">
                  <c:v>28.4685714285715</c:v>
                </c:pt>
                <c:pt idx="169">
                  <c:v>28.4657142857143</c:v>
                </c:pt>
                <c:pt idx="170">
                  <c:v>28.4628571428572</c:v>
                </c:pt>
                <c:pt idx="171">
                  <c:v>28.4519047619048</c:v>
                </c:pt>
                <c:pt idx="172">
                  <c:v>28.4409523809524</c:v>
                </c:pt>
                <c:pt idx="173">
                  <c:v>28.4338095238095</c:v>
                </c:pt>
                <c:pt idx="174">
                  <c:v>28.4266666666667</c:v>
                </c:pt>
                <c:pt idx="175">
                  <c:v>28.4226190476191</c:v>
                </c:pt>
                <c:pt idx="176">
                  <c:v>28.4185714285715</c:v>
                </c:pt>
                <c:pt idx="177">
                  <c:v>28.4166666666667</c:v>
                </c:pt>
                <c:pt idx="178">
                  <c:v>28.4147619047619</c:v>
                </c:pt>
                <c:pt idx="179">
                  <c:v>28.415</c:v>
                </c:pt>
                <c:pt idx="180">
                  <c:v>28.4152380952381</c:v>
                </c:pt>
                <c:pt idx="181">
                  <c:v>28.412380952381</c:v>
                </c:pt>
                <c:pt idx="182">
                  <c:v>28.4095238095238</c:v>
                </c:pt>
                <c:pt idx="183">
                  <c:v>28.4069047619048</c:v>
                </c:pt>
                <c:pt idx="184">
                  <c:v>28.4042857142857</c:v>
                </c:pt>
                <c:pt idx="185">
                  <c:v>28.3990476190476</c:v>
                </c:pt>
                <c:pt idx="186">
                  <c:v>28.3938095238095</c:v>
                </c:pt>
                <c:pt idx="187">
                  <c:v>28.3895238095238</c:v>
                </c:pt>
                <c:pt idx="188">
                  <c:v>28.3852380952381</c:v>
                </c:pt>
                <c:pt idx="189">
                  <c:v>28.3842857142857</c:v>
                </c:pt>
                <c:pt idx="190">
                  <c:v>28.3833333333334</c:v>
                </c:pt>
                <c:pt idx="191">
                  <c:v>28.3842857142857</c:v>
                </c:pt>
                <c:pt idx="192">
                  <c:v>28.3852380952381</c:v>
                </c:pt>
                <c:pt idx="193">
                  <c:v>28.3814285714286</c:v>
                </c:pt>
                <c:pt idx="194">
                  <c:v>28.3776190476191</c:v>
                </c:pt>
                <c:pt idx="195">
                  <c:v>28.3776190476191</c:v>
                </c:pt>
                <c:pt idx="196">
                  <c:v>28.3776190476191</c:v>
                </c:pt>
                <c:pt idx="197">
                  <c:v>28.3697619047619</c:v>
                </c:pt>
                <c:pt idx="198">
                  <c:v>28.3619047619048</c:v>
                </c:pt>
                <c:pt idx="199">
                  <c:v>28.3538095238095</c:v>
                </c:pt>
                <c:pt idx="200">
                  <c:v>28.3457142857143</c:v>
                </c:pt>
                <c:pt idx="201">
                  <c:v>28.3407142857143</c:v>
                </c:pt>
                <c:pt idx="202">
                  <c:v>28.3357142857143</c:v>
                </c:pt>
                <c:pt idx="203">
                  <c:v>28.3285714285715</c:v>
                </c:pt>
                <c:pt idx="204">
                  <c:v>28.3214285714286</c:v>
                </c:pt>
                <c:pt idx="205">
                  <c:v>28.3154761904762</c:v>
                </c:pt>
                <c:pt idx="206">
                  <c:v>28.3095238095238</c:v>
                </c:pt>
                <c:pt idx="207">
                  <c:v>28.312380952381</c:v>
                </c:pt>
                <c:pt idx="208">
                  <c:v>28.3152380952381</c:v>
                </c:pt>
                <c:pt idx="209">
                  <c:v>28.3152380952381</c:v>
                </c:pt>
                <c:pt idx="210">
                  <c:v>28.3152380952381</c:v>
                </c:pt>
                <c:pt idx="211">
                  <c:v>28.312380952381</c:v>
                </c:pt>
                <c:pt idx="212">
                  <c:v>28.3095238095238</c:v>
                </c:pt>
                <c:pt idx="213">
                  <c:v>28.3057142857143</c:v>
                </c:pt>
                <c:pt idx="214">
                  <c:v>28.3019047619048</c:v>
                </c:pt>
                <c:pt idx="215">
                  <c:v>28.2957142857143</c:v>
                </c:pt>
                <c:pt idx="216">
                  <c:v>28.2895238095238</c:v>
                </c:pt>
                <c:pt idx="217">
                  <c:v>28.2828571428572</c:v>
                </c:pt>
                <c:pt idx="218">
                  <c:v>28.2761904761905</c:v>
                </c:pt>
                <c:pt idx="219">
                  <c:v>28.2752380952381</c:v>
                </c:pt>
                <c:pt idx="220">
                  <c:v>28.2742857142857</c:v>
                </c:pt>
                <c:pt idx="221">
                  <c:v>28.272380952381</c:v>
                </c:pt>
                <c:pt idx="222">
                  <c:v>28.2704761904762</c:v>
                </c:pt>
                <c:pt idx="223">
                  <c:v>28.2704761904762</c:v>
                </c:pt>
                <c:pt idx="224">
                  <c:v>28.2704761904762</c:v>
                </c:pt>
                <c:pt idx="225">
                  <c:v>28.27</c:v>
                </c:pt>
                <c:pt idx="226">
                  <c:v>28.2695238095238</c:v>
                </c:pt>
                <c:pt idx="227">
                  <c:v>28.2695238095238</c:v>
                </c:pt>
                <c:pt idx="228">
                  <c:v>28.2695238095238</c:v>
                </c:pt>
                <c:pt idx="229">
                  <c:v>28.2666666666667</c:v>
                </c:pt>
                <c:pt idx="230">
                  <c:v>28.2638095238095</c:v>
                </c:pt>
                <c:pt idx="231">
                  <c:v>28.2633333333334</c:v>
                </c:pt>
                <c:pt idx="232">
                  <c:v>28.2628571428572</c:v>
                </c:pt>
                <c:pt idx="233">
                  <c:v>28.2619047619048</c:v>
                </c:pt>
                <c:pt idx="234">
                  <c:v>28.2609523809524</c:v>
                </c:pt>
                <c:pt idx="235">
                  <c:v>28.2597619047619</c:v>
                </c:pt>
                <c:pt idx="236">
                  <c:v>28.2585714285715</c:v>
                </c:pt>
                <c:pt idx="237">
                  <c:v>28.2542857142857</c:v>
                </c:pt>
                <c:pt idx="238">
                  <c:v>28.25</c:v>
                </c:pt>
                <c:pt idx="239">
                  <c:v>28.245</c:v>
                </c:pt>
                <c:pt idx="240">
                  <c:v>28.24</c:v>
                </c:pt>
                <c:pt idx="241">
                  <c:v>28.2357142857143</c:v>
                </c:pt>
                <c:pt idx="242">
                  <c:v>28.2314285714286</c:v>
                </c:pt>
                <c:pt idx="243">
                  <c:v>28.2292857142857</c:v>
                </c:pt>
                <c:pt idx="244">
                  <c:v>28.2271428571429</c:v>
                </c:pt>
                <c:pt idx="245">
                  <c:v>28.2276190476191</c:v>
                </c:pt>
                <c:pt idx="246">
                  <c:v>28.2280952380953</c:v>
                </c:pt>
                <c:pt idx="247">
                  <c:v>28.2295238095238</c:v>
                </c:pt>
                <c:pt idx="248">
                  <c:v>28.2309523809524</c:v>
                </c:pt>
                <c:pt idx="249">
                  <c:v>28.2347619047619</c:v>
                </c:pt>
                <c:pt idx="250">
                  <c:v>28.2385714285715</c:v>
                </c:pt>
                <c:pt idx="251">
                  <c:v>28.2404761904762</c:v>
                </c:pt>
                <c:pt idx="252">
                  <c:v>28.242380952381</c:v>
                </c:pt>
                <c:pt idx="253">
                  <c:v>28.2414285714286</c:v>
                </c:pt>
                <c:pt idx="254">
                  <c:v>28.2404761904762</c:v>
                </c:pt>
                <c:pt idx="255">
                  <c:v>28.2419047619048</c:v>
                </c:pt>
                <c:pt idx="256">
                  <c:v>28.2433333333334</c:v>
                </c:pt>
                <c:pt idx="257">
                  <c:v>28.2395238095238</c:v>
                </c:pt>
                <c:pt idx="258">
                  <c:v>28.2357142857143</c:v>
                </c:pt>
                <c:pt idx="259">
                  <c:v>28.2309523809524</c:v>
                </c:pt>
                <c:pt idx="260">
                  <c:v>28.2261904761905</c:v>
                </c:pt>
                <c:pt idx="261">
                  <c:v>28.2257142857143</c:v>
                </c:pt>
                <c:pt idx="262">
                  <c:v>28.2252380952381</c:v>
                </c:pt>
                <c:pt idx="263">
                  <c:v>28.222380952381</c:v>
                </c:pt>
                <c:pt idx="264">
                  <c:v>28.2195238095238</c:v>
                </c:pt>
                <c:pt idx="265">
                  <c:v>28.2152380952381</c:v>
                </c:pt>
                <c:pt idx="266">
                  <c:v>28.2109523809524</c:v>
                </c:pt>
                <c:pt idx="267">
                  <c:v>28.2138095238095</c:v>
                </c:pt>
                <c:pt idx="268">
                  <c:v>28.2166666666667</c:v>
                </c:pt>
                <c:pt idx="269">
                  <c:v>28.2180952380953</c:v>
                </c:pt>
                <c:pt idx="270">
                  <c:v>28.2195238095238</c:v>
                </c:pt>
                <c:pt idx="271">
                  <c:v>28.2204761904762</c:v>
                </c:pt>
                <c:pt idx="272">
                  <c:v>28.2214285714286</c:v>
                </c:pt>
                <c:pt idx="273">
                  <c:v>28.2252380952381</c:v>
                </c:pt>
                <c:pt idx="274">
                  <c:v>28.2290476190476</c:v>
                </c:pt>
                <c:pt idx="275">
                  <c:v>28.2304761904762</c:v>
                </c:pt>
                <c:pt idx="276">
                  <c:v>28.2319047619048</c:v>
                </c:pt>
                <c:pt idx="277">
                  <c:v>28.23</c:v>
                </c:pt>
                <c:pt idx="278">
                  <c:v>28.2280952380953</c:v>
                </c:pt>
                <c:pt idx="279">
                  <c:v>28.2295238095238</c:v>
                </c:pt>
                <c:pt idx="280">
                  <c:v>28.2309523809524</c:v>
                </c:pt>
                <c:pt idx="281">
                  <c:v>28.2333333333334</c:v>
                </c:pt>
                <c:pt idx="282">
                  <c:v>28.2357142857143</c:v>
                </c:pt>
                <c:pt idx="283">
                  <c:v>28.2397619047619</c:v>
                </c:pt>
                <c:pt idx="284">
                  <c:v>28.2438095238095</c:v>
                </c:pt>
                <c:pt idx="285">
                  <c:v>28.2480952380953</c:v>
                </c:pt>
                <c:pt idx="286">
                  <c:v>28.252380952381</c:v>
                </c:pt>
                <c:pt idx="287">
                  <c:v>28.2554761904762</c:v>
                </c:pt>
                <c:pt idx="288">
                  <c:v>28.2585714285715</c:v>
                </c:pt>
                <c:pt idx="289">
                  <c:v>28.2590476190476</c:v>
                </c:pt>
                <c:pt idx="290">
                  <c:v>28.2595238095238</c:v>
                </c:pt>
                <c:pt idx="291">
                  <c:v>28.2602380952381</c:v>
                </c:pt>
                <c:pt idx="292">
                  <c:v>28.2609523809524</c:v>
                </c:pt>
                <c:pt idx="293">
                  <c:v>28.2604761904762</c:v>
                </c:pt>
                <c:pt idx="294">
                  <c:v>28.26</c:v>
                </c:pt>
                <c:pt idx="295">
                  <c:v>28.26</c:v>
                </c:pt>
                <c:pt idx="296">
                  <c:v>28.26</c:v>
                </c:pt>
                <c:pt idx="297">
                  <c:v>28.2604761904762</c:v>
                </c:pt>
                <c:pt idx="298">
                  <c:v>28.2609523809524</c:v>
                </c:pt>
                <c:pt idx="299">
                  <c:v>28.2597619047619</c:v>
                </c:pt>
                <c:pt idx="300">
                  <c:v>28.2585714285715</c:v>
                </c:pt>
                <c:pt idx="301">
                  <c:v>28.2578571428572</c:v>
                </c:pt>
                <c:pt idx="302">
                  <c:v>28.2571428571429</c:v>
                </c:pt>
                <c:pt idx="303">
                  <c:v>28.2569047619048</c:v>
                </c:pt>
                <c:pt idx="304">
                  <c:v>28.2566666666667</c:v>
                </c:pt>
                <c:pt idx="305">
                  <c:v>28.257380952381</c:v>
                </c:pt>
                <c:pt idx="306">
                  <c:v>28.2580952380953</c:v>
                </c:pt>
                <c:pt idx="307">
                  <c:v>28.2580952380953</c:v>
                </c:pt>
                <c:pt idx="308">
                  <c:v>28.2580952380953</c:v>
                </c:pt>
                <c:pt idx="309">
                  <c:v>28.2588095238095</c:v>
                </c:pt>
                <c:pt idx="310">
                  <c:v>28.2595238095238</c:v>
                </c:pt>
                <c:pt idx="311">
                  <c:v>28.2545238095238</c:v>
                </c:pt>
                <c:pt idx="312">
                  <c:v>28.2495238095238</c:v>
                </c:pt>
                <c:pt idx="313">
                  <c:v>28.247380952381</c:v>
                </c:pt>
                <c:pt idx="314">
                  <c:v>28.2452380952381</c:v>
                </c:pt>
                <c:pt idx="315">
                  <c:v>28.2459523809524</c:v>
                </c:pt>
                <c:pt idx="316">
                  <c:v>28.2466666666667</c:v>
                </c:pt>
                <c:pt idx="317">
                  <c:v>28.2495238095238</c:v>
                </c:pt>
                <c:pt idx="318">
                  <c:v>28.252380952381</c:v>
                </c:pt>
                <c:pt idx="319">
                  <c:v>28.2514285714286</c:v>
                </c:pt>
                <c:pt idx="320">
                  <c:v>28.2504761904762</c:v>
                </c:pt>
                <c:pt idx="321">
                  <c:v>28.2504761904762</c:v>
                </c:pt>
                <c:pt idx="322">
                  <c:v>28.2504761904762</c:v>
                </c:pt>
                <c:pt idx="323">
                  <c:v>28.2480952380953</c:v>
                </c:pt>
                <c:pt idx="324">
                  <c:v>28.2457142857143</c:v>
                </c:pt>
                <c:pt idx="325">
                  <c:v>28.2426190476191</c:v>
                </c:pt>
                <c:pt idx="326">
                  <c:v>28.2395238095238</c:v>
                </c:pt>
                <c:pt idx="327">
                  <c:v>28.2407142857143</c:v>
                </c:pt>
                <c:pt idx="328">
                  <c:v>28.2419047619048</c:v>
                </c:pt>
                <c:pt idx="329">
                  <c:v>28.2452380952381</c:v>
                </c:pt>
                <c:pt idx="330">
                  <c:v>28.2485714285714</c:v>
                </c:pt>
                <c:pt idx="331">
                  <c:v>28.2497619047619</c:v>
                </c:pt>
                <c:pt idx="332">
                  <c:v>28.2509523809524</c:v>
                </c:pt>
                <c:pt idx="333">
                  <c:v>28.2538095238095</c:v>
                </c:pt>
                <c:pt idx="334">
                  <c:v>28.2566666666667</c:v>
                </c:pt>
                <c:pt idx="335">
                  <c:v>28.2597619047619</c:v>
                </c:pt>
                <c:pt idx="336">
                  <c:v>28.2628571428572</c:v>
                </c:pt>
                <c:pt idx="337">
                  <c:v>28.2614285714286</c:v>
                </c:pt>
                <c:pt idx="338">
                  <c:v>28.26</c:v>
                </c:pt>
                <c:pt idx="339">
                  <c:v>28.2604761904762</c:v>
                </c:pt>
                <c:pt idx="340">
                  <c:v>28.2609523809524</c:v>
                </c:pt>
                <c:pt idx="341">
                  <c:v>28.2611904761905</c:v>
                </c:pt>
                <c:pt idx="342">
                  <c:v>28.2614285714286</c:v>
                </c:pt>
                <c:pt idx="343">
                  <c:v>28.2571428571429</c:v>
                </c:pt>
                <c:pt idx="344">
                  <c:v>28.2528571428572</c:v>
                </c:pt>
                <c:pt idx="345">
                  <c:v>28.2509523809524</c:v>
                </c:pt>
                <c:pt idx="346">
                  <c:v>28.2490476190476</c:v>
                </c:pt>
                <c:pt idx="347">
                  <c:v>28.2478571428572</c:v>
                </c:pt>
                <c:pt idx="348">
                  <c:v>28.2466666666667</c:v>
                </c:pt>
                <c:pt idx="349">
                  <c:v>28.2476190476191</c:v>
                </c:pt>
                <c:pt idx="350">
                  <c:v>28.2485714285714</c:v>
                </c:pt>
                <c:pt idx="351">
                  <c:v>28.2488095238095</c:v>
                </c:pt>
                <c:pt idx="352">
                  <c:v>28.2490476190476</c:v>
                </c:pt>
                <c:pt idx="353">
                  <c:v>28.2464285714286</c:v>
                </c:pt>
                <c:pt idx="354">
                  <c:v>28.2438095238095</c:v>
                </c:pt>
                <c:pt idx="355">
                  <c:v>28.2409523809524</c:v>
                </c:pt>
                <c:pt idx="356">
                  <c:v>28.2380952380953</c:v>
                </c:pt>
                <c:pt idx="357">
                  <c:v>28.2392857142857</c:v>
                </c:pt>
                <c:pt idx="358">
                  <c:v>28.2404761904762</c:v>
                </c:pt>
                <c:pt idx="359">
                  <c:v>28.2435714285714</c:v>
                </c:pt>
                <c:pt idx="360">
                  <c:v>28.2466666666667</c:v>
                </c:pt>
                <c:pt idx="361">
                  <c:v>28.2488095238095</c:v>
                </c:pt>
                <c:pt idx="362">
                  <c:v>28.2509523809524</c:v>
                </c:pt>
                <c:pt idx="363">
                  <c:v>28.2497619047619</c:v>
                </c:pt>
                <c:pt idx="364">
                  <c:v>28.2485714285714</c:v>
                </c:pt>
                <c:pt idx="365">
                  <c:v>28.2416666666667</c:v>
                </c:pt>
                <c:pt idx="366">
                  <c:v>28.2347619047619</c:v>
                </c:pt>
                <c:pt idx="367">
                  <c:v>28.2295238095238</c:v>
                </c:pt>
                <c:pt idx="368">
                  <c:v>28.2242857142857</c:v>
                </c:pt>
                <c:pt idx="369">
                  <c:v>28.2204761904762</c:v>
                </c:pt>
                <c:pt idx="370">
                  <c:v>28.2166666666667</c:v>
                </c:pt>
                <c:pt idx="371">
                  <c:v>28.212380952381</c:v>
                </c:pt>
                <c:pt idx="372">
                  <c:v>28.2080952380953</c:v>
                </c:pt>
                <c:pt idx="373">
                  <c:v>28.2061904761905</c:v>
                </c:pt>
                <c:pt idx="374">
                  <c:v>28.2042857142857</c:v>
                </c:pt>
                <c:pt idx="375">
                  <c:v>28.2033333333334</c:v>
                </c:pt>
                <c:pt idx="376">
                  <c:v>28.202380952381</c:v>
                </c:pt>
                <c:pt idx="377">
                  <c:v>28.2009523809524</c:v>
                </c:pt>
                <c:pt idx="378">
                  <c:v>28.1995238095238</c:v>
                </c:pt>
                <c:pt idx="379">
                  <c:v>28.1952380952381</c:v>
                </c:pt>
                <c:pt idx="380">
                  <c:v>28.1909523809524</c:v>
                </c:pt>
                <c:pt idx="381">
                  <c:v>28.1890476190476</c:v>
                </c:pt>
                <c:pt idx="382">
                  <c:v>28.1871428571429</c:v>
                </c:pt>
                <c:pt idx="383">
                  <c:v>28.1842857142857</c:v>
                </c:pt>
                <c:pt idx="384">
                  <c:v>28.1814285714286</c:v>
                </c:pt>
                <c:pt idx="385">
                  <c:v>28.1828571428572</c:v>
                </c:pt>
                <c:pt idx="386">
                  <c:v>28.1842857142857</c:v>
                </c:pt>
                <c:pt idx="387">
                  <c:v>28.1857142857143</c:v>
                </c:pt>
                <c:pt idx="388">
                  <c:v>28.1871428571429</c:v>
                </c:pt>
                <c:pt idx="389">
                  <c:v>28.1895238095238</c:v>
                </c:pt>
                <c:pt idx="390">
                  <c:v>28.1919047619048</c:v>
                </c:pt>
                <c:pt idx="391">
                  <c:v>28.1909523809524</c:v>
                </c:pt>
                <c:pt idx="392">
                  <c:v>28.19</c:v>
                </c:pt>
                <c:pt idx="393">
                  <c:v>28.19</c:v>
                </c:pt>
                <c:pt idx="394">
                  <c:v>28.19</c:v>
                </c:pt>
                <c:pt idx="395">
                  <c:v>28.1909523809524</c:v>
                </c:pt>
                <c:pt idx="396">
                  <c:v>28.1919047619048</c:v>
                </c:pt>
                <c:pt idx="397">
                  <c:v>28.1885714285714</c:v>
                </c:pt>
                <c:pt idx="398">
                  <c:v>28.1852380952381</c:v>
                </c:pt>
                <c:pt idx="399">
                  <c:v>28.1852380952381</c:v>
                </c:pt>
                <c:pt idx="400">
                  <c:v>28.1852380952381</c:v>
                </c:pt>
                <c:pt idx="401">
                  <c:v>28.1876190476191</c:v>
                </c:pt>
                <c:pt idx="402">
                  <c:v>28.19</c:v>
                </c:pt>
                <c:pt idx="403">
                  <c:v>28.1938095238095</c:v>
                </c:pt>
                <c:pt idx="404">
                  <c:v>28.1976190476191</c:v>
                </c:pt>
                <c:pt idx="405">
                  <c:v>28.2019047619048</c:v>
                </c:pt>
                <c:pt idx="406">
                  <c:v>28.2061904761905</c:v>
                </c:pt>
                <c:pt idx="407">
                  <c:v>28.21</c:v>
                </c:pt>
                <c:pt idx="408">
                  <c:v>28.2138095238095</c:v>
                </c:pt>
                <c:pt idx="409">
                  <c:v>28.2109523809524</c:v>
                </c:pt>
                <c:pt idx="410">
                  <c:v>28.2080952380953</c:v>
                </c:pt>
                <c:pt idx="411">
                  <c:v>28.2104761904762</c:v>
                </c:pt>
                <c:pt idx="412">
                  <c:v>28.2128571428572</c:v>
                </c:pt>
                <c:pt idx="413">
                  <c:v>28.2152380952381</c:v>
                </c:pt>
                <c:pt idx="414">
                  <c:v>28.2176190476191</c:v>
                </c:pt>
                <c:pt idx="415">
                  <c:v>28.2176190476191</c:v>
                </c:pt>
                <c:pt idx="416">
                  <c:v>28.2176190476191</c:v>
                </c:pt>
                <c:pt idx="417">
                  <c:v>28.2142857142857</c:v>
                </c:pt>
                <c:pt idx="418">
                  <c:v>28.2109523809524</c:v>
                </c:pt>
                <c:pt idx="419">
                  <c:v>28.2011904761905</c:v>
                </c:pt>
                <c:pt idx="420">
                  <c:v>28.1914285714286</c:v>
                </c:pt>
                <c:pt idx="421">
                  <c:v>28.1785714285714</c:v>
                </c:pt>
                <c:pt idx="422">
                  <c:v>28.1657142857143</c:v>
                </c:pt>
                <c:pt idx="423">
                  <c:v>28.1583333333333</c:v>
                </c:pt>
                <c:pt idx="424">
                  <c:v>28.1509523809524</c:v>
                </c:pt>
                <c:pt idx="425">
                  <c:v>28.1457142857143</c:v>
                </c:pt>
                <c:pt idx="426">
                  <c:v>28.1404761904762</c:v>
                </c:pt>
                <c:pt idx="427">
                  <c:v>28.1340476190476</c:v>
                </c:pt>
                <c:pt idx="428">
                  <c:v>28.1276190476191</c:v>
                </c:pt>
                <c:pt idx="429">
                  <c:v>28.0647619047619</c:v>
                </c:pt>
                <c:pt idx="430">
                  <c:v>28.0019047619048</c:v>
                </c:pt>
                <c:pt idx="431">
                  <c:v>28.0021428571429</c:v>
                </c:pt>
                <c:pt idx="432">
                  <c:v>28.002380952381</c:v>
                </c:pt>
                <c:pt idx="433">
                  <c:v>28.1414285714286</c:v>
                </c:pt>
                <c:pt idx="434">
                  <c:v>28.2804761904762</c:v>
                </c:pt>
                <c:pt idx="435">
                  <c:v>28.7919047619048</c:v>
                </c:pt>
                <c:pt idx="436">
                  <c:v>29.3033333333334</c:v>
                </c:pt>
                <c:pt idx="437">
                  <c:v>30.2240476190476</c:v>
                </c:pt>
                <c:pt idx="438">
                  <c:v>31.1447619047619</c:v>
                </c:pt>
                <c:pt idx="439">
                  <c:v>32.8347619047619</c:v>
                </c:pt>
                <c:pt idx="440">
                  <c:v>34.5247619047619</c:v>
                </c:pt>
                <c:pt idx="441">
                  <c:v>37.2609523809524</c:v>
                </c:pt>
                <c:pt idx="442">
                  <c:v>39.9971428571429</c:v>
                </c:pt>
                <c:pt idx="443">
                  <c:v>43.1742857142858</c:v>
                </c:pt>
                <c:pt idx="444">
                  <c:v>46.3514285714286</c:v>
                </c:pt>
                <c:pt idx="445">
                  <c:v>50.2207142857143</c:v>
                </c:pt>
                <c:pt idx="446">
                  <c:v>54.09</c:v>
                </c:pt>
                <c:pt idx="447">
                  <c:v>59.1866666666667</c:v>
                </c:pt>
                <c:pt idx="448">
                  <c:v>64.2833333333334</c:v>
                </c:pt>
                <c:pt idx="449">
                  <c:v>70.2464285714286</c:v>
                </c:pt>
                <c:pt idx="450">
                  <c:v>76.2095238095239</c:v>
                </c:pt>
                <c:pt idx="451">
                  <c:v>83.1140476190477</c:v>
                </c:pt>
                <c:pt idx="452">
                  <c:v>90.0185714285715</c:v>
                </c:pt>
                <c:pt idx="453">
                  <c:v>96.9069047619048</c:v>
                </c:pt>
                <c:pt idx="454">
                  <c:v>103.795238095238</c:v>
                </c:pt>
                <c:pt idx="455">
                  <c:v>108.767857142857</c:v>
                </c:pt>
                <c:pt idx="456">
                  <c:v>113.740476190476</c:v>
                </c:pt>
                <c:pt idx="457">
                  <c:v>116.69</c:v>
                </c:pt>
                <c:pt idx="458">
                  <c:v>119.639523809524</c:v>
                </c:pt>
                <c:pt idx="459">
                  <c:v>121.127142857143</c:v>
                </c:pt>
                <c:pt idx="460">
                  <c:v>122.614761904762</c:v>
                </c:pt>
                <c:pt idx="461">
                  <c:v>123.085952380953</c:v>
                </c:pt>
                <c:pt idx="462">
                  <c:v>123.557142857143</c:v>
                </c:pt>
                <c:pt idx="463">
                  <c:v>124.057619047619</c:v>
                </c:pt>
                <c:pt idx="464">
                  <c:v>124.558095238095</c:v>
                </c:pt>
                <c:pt idx="465">
                  <c:v>125.36380952381</c:v>
                </c:pt>
                <c:pt idx="466">
                  <c:v>126.169523809524</c:v>
                </c:pt>
                <c:pt idx="467">
                  <c:v>127.073571428571</c:v>
                </c:pt>
                <c:pt idx="468">
                  <c:v>127.977619047619</c:v>
                </c:pt>
                <c:pt idx="469">
                  <c:v>129.089523809524</c:v>
                </c:pt>
                <c:pt idx="470">
                  <c:v>130.201428571429</c:v>
                </c:pt>
                <c:pt idx="471">
                  <c:v>131.633333333333</c:v>
                </c:pt>
                <c:pt idx="472">
                  <c:v>133.065238095238</c:v>
                </c:pt>
                <c:pt idx="473">
                  <c:v>134.536428571429</c:v>
                </c:pt>
                <c:pt idx="474">
                  <c:v>136.007619047619</c:v>
                </c:pt>
                <c:pt idx="475">
                  <c:v>137.692380952381</c:v>
                </c:pt>
                <c:pt idx="476">
                  <c:v>139.377142857143</c:v>
                </c:pt>
                <c:pt idx="477">
                  <c:v>141.520714285714</c:v>
                </c:pt>
                <c:pt idx="478">
                  <c:v>143.664285714286</c:v>
                </c:pt>
                <c:pt idx="479">
                  <c:v>145.834047619048</c:v>
                </c:pt>
                <c:pt idx="480">
                  <c:v>148.00380952381</c:v>
                </c:pt>
                <c:pt idx="481">
                  <c:v>150.39</c:v>
                </c:pt>
                <c:pt idx="482">
                  <c:v>152.776190476191</c:v>
                </c:pt>
                <c:pt idx="483">
                  <c:v>155.618095238095</c:v>
                </c:pt>
                <c:pt idx="484">
                  <c:v>158.46</c:v>
                </c:pt>
                <c:pt idx="485">
                  <c:v>161.188095238095</c:v>
                </c:pt>
                <c:pt idx="486">
                  <c:v>163.916190476191</c:v>
                </c:pt>
                <c:pt idx="487">
                  <c:v>166.774047619048</c:v>
                </c:pt>
                <c:pt idx="488">
                  <c:v>169.631904761905</c:v>
                </c:pt>
                <c:pt idx="489">
                  <c:v>172.890476190476</c:v>
                </c:pt>
                <c:pt idx="490">
                  <c:v>176.149047619048</c:v>
                </c:pt>
                <c:pt idx="491">
                  <c:v>179.150238095238</c:v>
                </c:pt>
                <c:pt idx="492">
                  <c:v>182.151428571429</c:v>
                </c:pt>
                <c:pt idx="493">
                  <c:v>185.187857142857</c:v>
                </c:pt>
                <c:pt idx="494">
                  <c:v>188.224285714286</c:v>
                </c:pt>
                <c:pt idx="495">
                  <c:v>191.505476190476</c:v>
                </c:pt>
                <c:pt idx="496">
                  <c:v>194.786666666667</c:v>
                </c:pt>
                <c:pt idx="497">
                  <c:v>198.099761904762</c:v>
                </c:pt>
                <c:pt idx="498">
                  <c:v>201.412857142857</c:v>
                </c:pt>
                <c:pt idx="499">
                  <c:v>204.576428571429</c:v>
                </c:pt>
                <c:pt idx="500">
                  <c:v>207.74</c:v>
                </c:pt>
                <c:pt idx="501">
                  <c:v>210.957619047619</c:v>
                </c:pt>
                <c:pt idx="502">
                  <c:v>214.175238095238</c:v>
                </c:pt>
                <c:pt idx="503">
                  <c:v>217.250238095238</c:v>
                </c:pt>
                <c:pt idx="504">
                  <c:v>220.325238095238</c:v>
                </c:pt>
                <c:pt idx="505">
                  <c:v>223.134761904762</c:v>
                </c:pt>
                <c:pt idx="506">
                  <c:v>225.944285714286</c:v>
                </c:pt>
                <c:pt idx="507">
                  <c:v>228.724761904762</c:v>
                </c:pt>
                <c:pt idx="508">
                  <c:v>231.505238095238</c:v>
                </c:pt>
                <c:pt idx="509">
                  <c:v>234.512857142857</c:v>
                </c:pt>
                <c:pt idx="510">
                  <c:v>237.520476190476</c:v>
                </c:pt>
                <c:pt idx="511">
                  <c:v>240.153571428572</c:v>
                </c:pt>
                <c:pt idx="512">
                  <c:v>242.786666666667</c:v>
                </c:pt>
                <c:pt idx="513">
                  <c:v>245.349047619048</c:v>
                </c:pt>
                <c:pt idx="514">
                  <c:v>247.911428571429</c:v>
                </c:pt>
                <c:pt idx="515">
                  <c:v>250.657857142857</c:v>
                </c:pt>
                <c:pt idx="516">
                  <c:v>253.404285714286</c:v>
                </c:pt>
                <c:pt idx="517">
                  <c:v>255.784285714286</c:v>
                </c:pt>
                <c:pt idx="518">
                  <c:v>258.164285714286</c:v>
                </c:pt>
                <c:pt idx="519">
                  <c:v>260.45880952381</c:v>
                </c:pt>
                <c:pt idx="520">
                  <c:v>262.753333333334</c:v>
                </c:pt>
                <c:pt idx="521">
                  <c:v>265.191190476191</c:v>
                </c:pt>
                <c:pt idx="522">
                  <c:v>267.629047619048</c:v>
                </c:pt>
                <c:pt idx="523">
                  <c:v>269.731428571429</c:v>
                </c:pt>
                <c:pt idx="524">
                  <c:v>271.83380952381</c:v>
                </c:pt>
                <c:pt idx="525">
                  <c:v>273.85880952381</c:v>
                </c:pt>
                <c:pt idx="526">
                  <c:v>275.88380952381</c:v>
                </c:pt>
                <c:pt idx="527">
                  <c:v>278.032857142857</c:v>
                </c:pt>
                <c:pt idx="528">
                  <c:v>280.181904761905</c:v>
                </c:pt>
                <c:pt idx="529">
                  <c:v>282.021904761905</c:v>
                </c:pt>
                <c:pt idx="530">
                  <c:v>283.861904761905</c:v>
                </c:pt>
                <c:pt idx="531">
                  <c:v>285.626904761905</c:v>
                </c:pt>
                <c:pt idx="532">
                  <c:v>287.391904761905</c:v>
                </c:pt>
                <c:pt idx="533">
                  <c:v>289.265714285715</c:v>
                </c:pt>
                <c:pt idx="534">
                  <c:v>291.139523809524</c:v>
                </c:pt>
                <c:pt idx="535">
                  <c:v>292.751190476191</c:v>
                </c:pt>
                <c:pt idx="536">
                  <c:v>294.362857142857</c:v>
                </c:pt>
                <c:pt idx="537">
                  <c:v>295.924047619048</c:v>
                </c:pt>
                <c:pt idx="538">
                  <c:v>297.485238095238</c:v>
                </c:pt>
                <c:pt idx="539">
                  <c:v>299.154285714286</c:v>
                </c:pt>
                <c:pt idx="540">
                  <c:v>300.823333333334</c:v>
                </c:pt>
                <c:pt idx="541">
                  <c:v>302.268333333333</c:v>
                </c:pt>
                <c:pt idx="542">
                  <c:v>303.713333333333</c:v>
                </c:pt>
                <c:pt idx="543">
                  <c:v>305.111190476191</c:v>
                </c:pt>
                <c:pt idx="544">
                  <c:v>306.509047619048</c:v>
                </c:pt>
                <c:pt idx="545">
                  <c:v>307.994047619048</c:v>
                </c:pt>
                <c:pt idx="546">
                  <c:v>309.479047619048</c:v>
                </c:pt>
                <c:pt idx="547">
                  <c:v>310.747142857143</c:v>
                </c:pt>
                <c:pt idx="548">
                  <c:v>312.015238095238</c:v>
                </c:pt>
                <c:pt idx="549">
                  <c:v>313.232857142857</c:v>
                </c:pt>
                <c:pt idx="550">
                  <c:v>314.450476190476</c:v>
                </c:pt>
                <c:pt idx="551">
                  <c:v>315.709047619048</c:v>
                </c:pt>
                <c:pt idx="552">
                  <c:v>316.967619047619</c:v>
                </c:pt>
                <c:pt idx="553">
                  <c:v>318.185714285714</c:v>
                </c:pt>
                <c:pt idx="554">
                  <c:v>319.40380952381</c:v>
                </c:pt>
                <c:pt idx="555">
                  <c:v>320.537142857143</c:v>
                </c:pt>
                <c:pt idx="556">
                  <c:v>321.670476190476</c:v>
                </c:pt>
                <c:pt idx="557">
                  <c:v>322.806428571429</c:v>
                </c:pt>
                <c:pt idx="558">
                  <c:v>323.942380952381</c:v>
                </c:pt>
                <c:pt idx="559">
                  <c:v>324.984285714286</c:v>
                </c:pt>
                <c:pt idx="560">
                  <c:v>326.026190476191</c:v>
                </c:pt>
                <c:pt idx="561">
                  <c:v>326.947619047619</c:v>
                </c:pt>
                <c:pt idx="562">
                  <c:v>327.869047619048</c:v>
                </c:pt>
                <c:pt idx="563">
                  <c:v>328.74880952381</c:v>
                </c:pt>
                <c:pt idx="564">
                  <c:v>329.628571428572</c:v>
                </c:pt>
                <c:pt idx="565">
                  <c:v>330.584523809524</c:v>
                </c:pt>
                <c:pt idx="566">
                  <c:v>331.540476190477</c:v>
                </c:pt>
                <c:pt idx="567">
                  <c:v>332.375238095238</c:v>
                </c:pt>
                <c:pt idx="568">
                  <c:v>333.21</c:v>
                </c:pt>
                <c:pt idx="569">
                  <c:v>334.016904761905</c:v>
                </c:pt>
                <c:pt idx="570">
                  <c:v>334.82380952381</c:v>
                </c:pt>
                <c:pt idx="571">
                  <c:v>335.674761904762</c:v>
                </c:pt>
                <c:pt idx="572">
                  <c:v>336.525714285715</c:v>
                </c:pt>
                <c:pt idx="573">
                  <c:v>337.250714285714</c:v>
                </c:pt>
                <c:pt idx="574">
                  <c:v>337.975714285715</c:v>
                </c:pt>
                <c:pt idx="575">
                  <c:v>338.652857142857</c:v>
                </c:pt>
                <c:pt idx="576">
                  <c:v>339.33</c:v>
                </c:pt>
                <c:pt idx="577">
                  <c:v>340.031904761905</c:v>
                </c:pt>
                <c:pt idx="578">
                  <c:v>340.73380952381</c:v>
                </c:pt>
                <c:pt idx="579">
                  <c:v>341.319523809524</c:v>
                </c:pt>
                <c:pt idx="580">
                  <c:v>341.905238095238</c:v>
                </c:pt>
                <c:pt idx="581">
                  <c:v>342.436666666667</c:v>
                </c:pt>
                <c:pt idx="582">
                  <c:v>342.968095238095</c:v>
                </c:pt>
                <c:pt idx="583">
                  <c:v>343.495</c:v>
                </c:pt>
                <c:pt idx="584">
                  <c:v>344.021904761905</c:v>
                </c:pt>
                <c:pt idx="585">
                  <c:v>344.452857142857</c:v>
                </c:pt>
                <c:pt idx="586">
                  <c:v>344.88380952381</c:v>
                </c:pt>
                <c:pt idx="587">
                  <c:v>345.278333333333</c:v>
                </c:pt>
                <c:pt idx="588">
                  <c:v>345.672857142857</c:v>
                </c:pt>
                <c:pt idx="589">
                  <c:v>346.07380952381</c:v>
                </c:pt>
                <c:pt idx="590">
                  <c:v>346.474761904762</c:v>
                </c:pt>
                <c:pt idx="591">
                  <c:v>346.805714285714</c:v>
                </c:pt>
                <c:pt idx="592">
                  <c:v>347.136666666667</c:v>
                </c:pt>
                <c:pt idx="593">
                  <c:v>347.445476190476</c:v>
                </c:pt>
                <c:pt idx="594">
                  <c:v>347.754285714286</c:v>
                </c:pt>
                <c:pt idx="595">
                  <c:v>348.069047619048</c:v>
                </c:pt>
                <c:pt idx="596">
                  <c:v>348.38380952381</c:v>
                </c:pt>
                <c:pt idx="597">
                  <c:v>348.675</c:v>
                </c:pt>
                <c:pt idx="598">
                  <c:v>348.966190476191</c:v>
                </c:pt>
                <c:pt idx="599">
                  <c:v>349.233333333334</c:v>
                </c:pt>
                <c:pt idx="600">
                  <c:v>349.500476190476</c:v>
                </c:pt>
                <c:pt idx="601">
                  <c:v>349.754523809524</c:v>
                </c:pt>
                <c:pt idx="602">
                  <c:v>350.008571428572</c:v>
                </c:pt>
                <c:pt idx="603">
                  <c:v>350.225</c:v>
                </c:pt>
                <c:pt idx="604">
                  <c:v>350.441428571429</c:v>
                </c:pt>
                <c:pt idx="605">
                  <c:v>350.626666666667</c:v>
                </c:pt>
                <c:pt idx="606">
                  <c:v>350.811904761905</c:v>
                </c:pt>
                <c:pt idx="607">
                  <c:v>350.971666666667</c:v>
                </c:pt>
                <c:pt idx="608">
                  <c:v>351.131428571429</c:v>
                </c:pt>
                <c:pt idx="609">
                  <c:v>351.276190476191</c:v>
                </c:pt>
                <c:pt idx="610">
                  <c:v>351.420952380953</c:v>
                </c:pt>
                <c:pt idx="611">
                  <c:v>351.529047619048</c:v>
                </c:pt>
                <c:pt idx="612">
                  <c:v>351.637142857143</c:v>
                </c:pt>
                <c:pt idx="613">
                  <c:v>351.743571428572</c:v>
                </c:pt>
                <c:pt idx="614">
                  <c:v>351.85</c:v>
                </c:pt>
                <c:pt idx="615">
                  <c:v>351.965476190477</c:v>
                </c:pt>
                <c:pt idx="616">
                  <c:v>352.080952380953</c:v>
                </c:pt>
                <c:pt idx="617">
                  <c:v>352.188095238096</c:v>
                </c:pt>
                <c:pt idx="618">
                  <c:v>352.295238095238</c:v>
                </c:pt>
                <c:pt idx="619">
                  <c:v>352.386428571429</c:v>
                </c:pt>
                <c:pt idx="620">
                  <c:v>352.477619047619</c:v>
                </c:pt>
                <c:pt idx="621">
                  <c:v>352.560238095238</c:v>
                </c:pt>
                <c:pt idx="622">
                  <c:v>352.642857142857</c:v>
                </c:pt>
                <c:pt idx="623">
                  <c:v>352.704285714286</c:v>
                </c:pt>
                <c:pt idx="624">
                  <c:v>352.765714285715</c:v>
                </c:pt>
                <c:pt idx="625">
                  <c:v>352.811904761905</c:v>
                </c:pt>
                <c:pt idx="626">
                  <c:v>352.858095238095</c:v>
                </c:pt>
                <c:pt idx="627">
                  <c:v>352.885</c:v>
                </c:pt>
                <c:pt idx="628">
                  <c:v>352.911904761905</c:v>
                </c:pt>
                <c:pt idx="629">
                  <c:v>352.912857142857</c:v>
                </c:pt>
                <c:pt idx="630">
                  <c:v>352.91380952381</c:v>
                </c:pt>
                <c:pt idx="631">
                  <c:v>352.898571428572</c:v>
                </c:pt>
                <c:pt idx="632">
                  <c:v>352.883333333334</c:v>
                </c:pt>
                <c:pt idx="633">
                  <c:v>352.846428571429</c:v>
                </c:pt>
                <c:pt idx="634">
                  <c:v>352.809523809524</c:v>
                </c:pt>
                <c:pt idx="635">
                  <c:v>352.750952380953</c:v>
                </c:pt>
                <c:pt idx="636">
                  <c:v>352.692380952381</c:v>
                </c:pt>
                <c:pt idx="637">
                  <c:v>352.609523809524</c:v>
                </c:pt>
                <c:pt idx="638">
                  <c:v>352.526666666667</c:v>
                </c:pt>
                <c:pt idx="639">
                  <c:v>352.434523809524</c:v>
                </c:pt>
                <c:pt idx="640">
                  <c:v>352.342380952381</c:v>
                </c:pt>
                <c:pt idx="641">
                  <c:v>352.245</c:v>
                </c:pt>
                <c:pt idx="642">
                  <c:v>352.147619047619</c:v>
                </c:pt>
                <c:pt idx="643">
                  <c:v>352.054523809524</c:v>
                </c:pt>
                <c:pt idx="644">
                  <c:v>351.961428571429</c:v>
                </c:pt>
                <c:pt idx="645">
                  <c:v>351.857619047619</c:v>
                </c:pt>
                <c:pt idx="646">
                  <c:v>351.75380952381</c:v>
                </c:pt>
                <c:pt idx="647">
                  <c:v>351.629285714286</c:v>
                </c:pt>
                <c:pt idx="648">
                  <c:v>351.504761904762</c:v>
                </c:pt>
                <c:pt idx="649">
                  <c:v>351.370476190476</c:v>
                </c:pt>
                <c:pt idx="650">
                  <c:v>351.236190476191</c:v>
                </c:pt>
                <c:pt idx="651">
                  <c:v>351.095952380953</c:v>
                </c:pt>
                <c:pt idx="652">
                  <c:v>350.955714285715</c:v>
                </c:pt>
                <c:pt idx="653">
                  <c:v>350.794047619048</c:v>
                </c:pt>
                <c:pt idx="654">
                  <c:v>350.632380952381</c:v>
                </c:pt>
                <c:pt idx="655">
                  <c:v>350.470238095238</c:v>
                </c:pt>
                <c:pt idx="656">
                  <c:v>350.308095238096</c:v>
                </c:pt>
                <c:pt idx="657">
                  <c:v>350.136190476191</c:v>
                </c:pt>
                <c:pt idx="658">
                  <c:v>349.964285714286</c:v>
                </c:pt>
                <c:pt idx="659">
                  <c:v>349.766428571429</c:v>
                </c:pt>
                <c:pt idx="660">
                  <c:v>349.568571428572</c:v>
                </c:pt>
                <c:pt idx="661">
                  <c:v>349.381666666667</c:v>
                </c:pt>
                <c:pt idx="662">
                  <c:v>349.194761904762</c:v>
                </c:pt>
                <c:pt idx="663">
                  <c:v>349.001428571429</c:v>
                </c:pt>
                <c:pt idx="664">
                  <c:v>348.808095238096</c:v>
                </c:pt>
                <c:pt idx="665">
                  <c:v>348.594761904762</c:v>
                </c:pt>
                <c:pt idx="666">
                  <c:v>348.381428571429</c:v>
                </c:pt>
                <c:pt idx="667">
                  <c:v>348.189285714286</c:v>
                </c:pt>
                <c:pt idx="668">
                  <c:v>347.997142857143</c:v>
                </c:pt>
                <c:pt idx="669">
                  <c:v>347.800238095238</c:v>
                </c:pt>
                <c:pt idx="670">
                  <c:v>347.603333333334</c:v>
                </c:pt>
                <c:pt idx="671">
                  <c:v>347.375238095238</c:v>
                </c:pt>
                <c:pt idx="672">
                  <c:v>347.147142857143</c:v>
                </c:pt>
                <c:pt idx="673">
                  <c:v>346.929761904762</c:v>
                </c:pt>
                <c:pt idx="674">
                  <c:v>346.712380952381</c:v>
                </c:pt>
                <c:pt idx="675">
                  <c:v>346.483095238095</c:v>
                </c:pt>
                <c:pt idx="676">
                  <c:v>346.25380952381</c:v>
                </c:pt>
                <c:pt idx="677">
                  <c:v>345.996666666667</c:v>
                </c:pt>
                <c:pt idx="678">
                  <c:v>345.739523809524</c:v>
                </c:pt>
                <c:pt idx="679">
                  <c:v>345.497142857143</c:v>
                </c:pt>
                <c:pt idx="680">
                  <c:v>345.254761904762</c:v>
                </c:pt>
                <c:pt idx="681">
                  <c:v>345.000952380953</c:v>
                </c:pt>
                <c:pt idx="682">
                  <c:v>344.747142857143</c:v>
                </c:pt>
                <c:pt idx="683">
                  <c:v>344.454047619048</c:v>
                </c:pt>
                <c:pt idx="684">
                  <c:v>344.160952380953</c:v>
                </c:pt>
                <c:pt idx="685">
                  <c:v>343.886428571429</c:v>
                </c:pt>
                <c:pt idx="686">
                  <c:v>343.611904761905</c:v>
                </c:pt>
                <c:pt idx="687">
                  <c:v>343.334285714286</c:v>
                </c:pt>
                <c:pt idx="688">
                  <c:v>343.056666666667</c:v>
                </c:pt>
                <c:pt idx="689">
                  <c:v>342.770238095238</c:v>
                </c:pt>
                <c:pt idx="690">
                  <c:v>342.48380952381</c:v>
                </c:pt>
                <c:pt idx="691">
                  <c:v>342.201904761905</c:v>
                </c:pt>
                <c:pt idx="692">
                  <c:v>341.92</c:v>
                </c:pt>
                <c:pt idx="693">
                  <c:v>341.65880952381</c:v>
                </c:pt>
                <c:pt idx="694">
                  <c:v>341.397619047619</c:v>
                </c:pt>
                <c:pt idx="695">
                  <c:v>341.127857142857</c:v>
                </c:pt>
                <c:pt idx="696">
                  <c:v>340.858095238095</c:v>
                </c:pt>
                <c:pt idx="697">
                  <c:v>340.575238095238</c:v>
                </c:pt>
                <c:pt idx="698">
                  <c:v>340.292380952381</c:v>
                </c:pt>
                <c:pt idx="699">
                  <c:v>340.015714285715</c:v>
                </c:pt>
                <c:pt idx="700">
                  <c:v>339.739047619048</c:v>
                </c:pt>
                <c:pt idx="701">
                  <c:v>339.451904761905</c:v>
                </c:pt>
                <c:pt idx="702">
                  <c:v>339.164761904762</c:v>
                </c:pt>
                <c:pt idx="703">
                  <c:v>338.841190476191</c:v>
                </c:pt>
                <c:pt idx="704">
                  <c:v>338.517619047619</c:v>
                </c:pt>
                <c:pt idx="705">
                  <c:v>338.221904761905</c:v>
                </c:pt>
                <c:pt idx="706">
                  <c:v>337.926190476191</c:v>
                </c:pt>
                <c:pt idx="707">
                  <c:v>337.629285714286</c:v>
                </c:pt>
                <c:pt idx="708">
                  <c:v>337.332380952381</c:v>
                </c:pt>
                <c:pt idx="709">
                  <c:v>336.998333333334</c:v>
                </c:pt>
                <c:pt idx="710">
                  <c:v>336.664285714286</c:v>
                </c:pt>
                <c:pt idx="711">
                  <c:v>336.369285714286</c:v>
                </c:pt>
                <c:pt idx="712">
                  <c:v>336.074285714286</c:v>
                </c:pt>
                <c:pt idx="713">
                  <c:v>335.770952380953</c:v>
                </c:pt>
                <c:pt idx="714">
                  <c:v>335.467619047619</c:v>
                </c:pt>
                <c:pt idx="715">
                  <c:v>335.116190476191</c:v>
                </c:pt>
                <c:pt idx="716">
                  <c:v>334.764761904762</c:v>
                </c:pt>
                <c:pt idx="717">
                  <c:v>334.43880952381</c:v>
                </c:pt>
                <c:pt idx="718">
                  <c:v>334.112857142857</c:v>
                </c:pt>
                <c:pt idx="719">
                  <c:v>333.782857142857</c:v>
                </c:pt>
                <c:pt idx="720">
                  <c:v>333.452857142857</c:v>
                </c:pt>
                <c:pt idx="721">
                  <c:v>333.093095238095</c:v>
                </c:pt>
                <c:pt idx="722">
                  <c:v>332.733333333334</c:v>
                </c:pt>
                <c:pt idx="723">
                  <c:v>332.418333333334</c:v>
                </c:pt>
                <c:pt idx="724">
                  <c:v>332.103333333334</c:v>
                </c:pt>
                <c:pt idx="725">
                  <c:v>331.794047619048</c:v>
                </c:pt>
                <c:pt idx="726">
                  <c:v>331.484761904762</c:v>
                </c:pt>
                <c:pt idx="727">
                  <c:v>331.145238095238</c:v>
                </c:pt>
                <c:pt idx="728">
                  <c:v>330.805714285714</c:v>
                </c:pt>
                <c:pt idx="729">
                  <c:v>330.512142857143</c:v>
                </c:pt>
                <c:pt idx="730">
                  <c:v>330.218571428572</c:v>
                </c:pt>
                <c:pt idx="731">
                  <c:v>329.936904761905</c:v>
                </c:pt>
                <c:pt idx="732">
                  <c:v>329.655238095238</c:v>
                </c:pt>
                <c:pt idx="733">
                  <c:v>329.34380952381</c:v>
                </c:pt>
                <c:pt idx="734">
                  <c:v>329.032380952381</c:v>
                </c:pt>
                <c:pt idx="735">
                  <c:v>328.711190476191</c:v>
                </c:pt>
                <c:pt idx="736">
                  <c:v>328.39</c:v>
                </c:pt>
                <c:pt idx="737">
                  <c:v>328.073571428572</c:v>
                </c:pt>
                <c:pt idx="738">
                  <c:v>327.757142857143</c:v>
                </c:pt>
                <c:pt idx="739">
                  <c:v>327.426190476191</c:v>
                </c:pt>
                <c:pt idx="740">
                  <c:v>327.095238095238</c:v>
                </c:pt>
                <c:pt idx="741">
                  <c:v>326.778095238095</c:v>
                </c:pt>
                <c:pt idx="742">
                  <c:v>326.460952380953</c:v>
                </c:pt>
                <c:pt idx="743">
                  <c:v>326.177142857143</c:v>
                </c:pt>
                <c:pt idx="744">
                  <c:v>325.893333333333</c:v>
                </c:pt>
                <c:pt idx="745">
                  <c:v>325.611904761905</c:v>
                </c:pt>
                <c:pt idx="746">
                  <c:v>325.330476190476</c:v>
                </c:pt>
                <c:pt idx="747">
                  <c:v>325.026666666667</c:v>
                </c:pt>
                <c:pt idx="748">
                  <c:v>324.722857142857</c:v>
                </c:pt>
                <c:pt idx="749">
                  <c:v>324.451428571429</c:v>
                </c:pt>
                <c:pt idx="750">
                  <c:v>324.18</c:v>
                </c:pt>
                <c:pt idx="751">
                  <c:v>323.909761904762</c:v>
                </c:pt>
                <c:pt idx="752">
                  <c:v>323.639523809524</c:v>
                </c:pt>
                <c:pt idx="753">
                  <c:v>323.34</c:v>
                </c:pt>
                <c:pt idx="754">
                  <c:v>323.040476190476</c:v>
                </c:pt>
                <c:pt idx="755">
                  <c:v>322.769285714286</c:v>
                </c:pt>
                <c:pt idx="756">
                  <c:v>322.498095238096</c:v>
                </c:pt>
                <c:pt idx="757">
                  <c:v>322.232857142857</c:v>
                </c:pt>
                <c:pt idx="758">
                  <c:v>321.967619047619</c:v>
                </c:pt>
                <c:pt idx="759">
                  <c:v>321.660476190477</c:v>
                </c:pt>
                <c:pt idx="760">
                  <c:v>321.353333333334</c:v>
                </c:pt>
                <c:pt idx="761">
                  <c:v>321.059047619048</c:v>
                </c:pt>
                <c:pt idx="762">
                  <c:v>320.764761904762</c:v>
                </c:pt>
                <c:pt idx="763">
                  <c:v>320.459761904762</c:v>
                </c:pt>
                <c:pt idx="764">
                  <c:v>320.154761904762</c:v>
                </c:pt>
                <c:pt idx="765">
                  <c:v>319.831666666667</c:v>
                </c:pt>
                <c:pt idx="766">
                  <c:v>319.508571428572</c:v>
                </c:pt>
                <c:pt idx="767">
                  <c:v>319.184047619048</c:v>
                </c:pt>
                <c:pt idx="768">
                  <c:v>318.859523809524</c:v>
                </c:pt>
                <c:pt idx="769">
                  <c:v>318.561190476191</c:v>
                </c:pt>
                <c:pt idx="770">
                  <c:v>318.262857142857</c:v>
                </c:pt>
                <c:pt idx="771">
                  <c:v>317.951428571429</c:v>
                </c:pt>
                <c:pt idx="772">
                  <c:v>317.64</c:v>
                </c:pt>
                <c:pt idx="773">
                  <c:v>317.328571428572</c:v>
                </c:pt>
                <c:pt idx="774">
                  <c:v>317.017142857143</c:v>
                </c:pt>
                <c:pt idx="775">
                  <c:v>316.720476190476</c:v>
                </c:pt>
                <c:pt idx="776">
                  <c:v>316.42380952381</c:v>
                </c:pt>
                <c:pt idx="777">
                  <c:v>316.130238095238</c:v>
                </c:pt>
                <c:pt idx="778">
                  <c:v>315.836666666667</c:v>
                </c:pt>
                <c:pt idx="779">
                  <c:v>315.510476190476</c:v>
                </c:pt>
                <c:pt idx="780">
                  <c:v>315.184285714286</c:v>
                </c:pt>
                <c:pt idx="781">
                  <c:v>314.886190476191</c:v>
                </c:pt>
                <c:pt idx="782">
                  <c:v>314.588095238095</c:v>
                </c:pt>
                <c:pt idx="783">
                  <c:v>314.293333333334</c:v>
                </c:pt>
                <c:pt idx="784">
                  <c:v>313.998571428572</c:v>
                </c:pt>
                <c:pt idx="785">
                  <c:v>313.678571428572</c:v>
                </c:pt>
                <c:pt idx="786">
                  <c:v>313.358571428572</c:v>
                </c:pt>
                <c:pt idx="787">
                  <c:v>313.070238095238</c:v>
                </c:pt>
                <c:pt idx="788">
                  <c:v>312.781904761905</c:v>
                </c:pt>
                <c:pt idx="789">
                  <c:v>312.502380952381</c:v>
                </c:pt>
                <c:pt idx="790">
                  <c:v>312.222857142857</c:v>
                </c:pt>
                <c:pt idx="791">
                  <c:v>311.914761904762</c:v>
                </c:pt>
                <c:pt idx="792">
                  <c:v>311.606666666667</c:v>
                </c:pt>
                <c:pt idx="793">
                  <c:v>311.32</c:v>
                </c:pt>
                <c:pt idx="794">
                  <c:v>311.033333333333</c:v>
                </c:pt>
                <c:pt idx="795">
                  <c:v>310.741904761905</c:v>
                </c:pt>
                <c:pt idx="796">
                  <c:v>310.450476190476</c:v>
                </c:pt>
                <c:pt idx="797">
                  <c:v>310.143095238095</c:v>
                </c:pt>
                <c:pt idx="798">
                  <c:v>309.835714285715</c:v>
                </c:pt>
                <c:pt idx="799">
                  <c:v>309.524285714286</c:v>
                </c:pt>
                <c:pt idx="800">
                  <c:v>309.212857142857</c:v>
                </c:pt>
                <c:pt idx="801">
                  <c:v>308.916428571429</c:v>
                </c:pt>
                <c:pt idx="802">
                  <c:v>308.62</c:v>
                </c:pt>
                <c:pt idx="803">
                  <c:v>308.315238095238</c:v>
                </c:pt>
                <c:pt idx="804">
                  <c:v>308.010476190476</c:v>
                </c:pt>
                <c:pt idx="805">
                  <c:v>307.721190476191</c:v>
                </c:pt>
                <c:pt idx="806">
                  <c:v>307.431904761905</c:v>
                </c:pt>
                <c:pt idx="807">
                  <c:v>307.166428571429</c:v>
                </c:pt>
                <c:pt idx="808">
                  <c:v>306.900952380953</c:v>
                </c:pt>
                <c:pt idx="809">
                  <c:v>306.637619047619</c:v>
                </c:pt>
                <c:pt idx="810">
                  <c:v>306.374285714286</c:v>
                </c:pt>
                <c:pt idx="811">
                  <c:v>306.074523809524</c:v>
                </c:pt>
                <c:pt idx="812">
                  <c:v>305.774761904762</c:v>
                </c:pt>
                <c:pt idx="813">
                  <c:v>305.494047619048</c:v>
                </c:pt>
                <c:pt idx="814">
                  <c:v>305.213333333334</c:v>
                </c:pt>
                <c:pt idx="815">
                  <c:v>304.922142857143</c:v>
                </c:pt>
                <c:pt idx="816">
                  <c:v>304.630952380953</c:v>
                </c:pt>
                <c:pt idx="817">
                  <c:v>304.316666666667</c:v>
                </c:pt>
                <c:pt idx="818">
                  <c:v>304.002380952381</c:v>
                </c:pt>
                <c:pt idx="819">
                  <c:v>303.724285714286</c:v>
                </c:pt>
                <c:pt idx="820">
                  <c:v>303.446190476191</c:v>
                </c:pt>
                <c:pt idx="821">
                  <c:v>303.173571428572</c:v>
                </c:pt>
                <c:pt idx="822">
                  <c:v>302.900952380953</c:v>
                </c:pt>
                <c:pt idx="823">
                  <c:v>302.610476190476</c:v>
                </c:pt>
                <c:pt idx="824">
                  <c:v>302.32</c:v>
                </c:pt>
                <c:pt idx="825">
                  <c:v>302.074523809524</c:v>
                </c:pt>
                <c:pt idx="826">
                  <c:v>301.829047619048</c:v>
                </c:pt>
                <c:pt idx="827">
                  <c:v>301.578571428572</c:v>
                </c:pt>
                <c:pt idx="828">
                  <c:v>301.328095238095</c:v>
                </c:pt>
                <c:pt idx="829">
                  <c:v>301.039761904762</c:v>
                </c:pt>
                <c:pt idx="830">
                  <c:v>300.751428571429</c:v>
                </c:pt>
                <c:pt idx="831">
                  <c:v>300.480952380953</c:v>
                </c:pt>
                <c:pt idx="832">
                  <c:v>300.210476190476</c:v>
                </c:pt>
                <c:pt idx="833">
                  <c:v>299.928571428572</c:v>
                </c:pt>
                <c:pt idx="834">
                  <c:v>299.646666666667</c:v>
                </c:pt>
                <c:pt idx="835">
                  <c:v>299.347619047619</c:v>
                </c:pt>
                <c:pt idx="836">
                  <c:v>299.048571428572</c:v>
                </c:pt>
                <c:pt idx="837">
                  <c:v>298.759047619048</c:v>
                </c:pt>
                <c:pt idx="838">
                  <c:v>298.469523809524</c:v>
                </c:pt>
                <c:pt idx="839">
                  <c:v>298.2</c:v>
                </c:pt>
                <c:pt idx="840">
                  <c:v>297.930476190476</c:v>
                </c:pt>
                <c:pt idx="841">
                  <c:v>297.649523809524</c:v>
                </c:pt>
                <c:pt idx="842">
                  <c:v>297.368571428572</c:v>
                </c:pt>
                <c:pt idx="843">
                  <c:v>297.088095238095</c:v>
                </c:pt>
                <c:pt idx="844">
                  <c:v>296.807619047619</c:v>
                </c:pt>
                <c:pt idx="845">
                  <c:v>296.548095238096</c:v>
                </c:pt>
                <c:pt idx="846">
                  <c:v>296.288571428572</c:v>
                </c:pt>
                <c:pt idx="847">
                  <c:v>296.035714285714</c:v>
                </c:pt>
                <c:pt idx="848">
                  <c:v>295.782857142857</c:v>
                </c:pt>
                <c:pt idx="849">
                  <c:v>295.517619047619</c:v>
                </c:pt>
                <c:pt idx="850">
                  <c:v>295.252380952381</c:v>
                </c:pt>
                <c:pt idx="851">
                  <c:v>295.031190476191</c:v>
                </c:pt>
                <c:pt idx="852">
                  <c:v>294.81</c:v>
                </c:pt>
                <c:pt idx="853">
                  <c:v>294.586428571429</c:v>
                </c:pt>
                <c:pt idx="854">
                  <c:v>294.362857142857</c:v>
                </c:pt>
                <c:pt idx="855">
                  <c:v>294.114761904762</c:v>
                </c:pt>
                <c:pt idx="856">
                  <c:v>293.866666666667</c:v>
                </c:pt>
                <c:pt idx="857">
                  <c:v>293.648333333333</c:v>
                </c:pt>
                <c:pt idx="858">
                  <c:v>293.43</c:v>
                </c:pt>
                <c:pt idx="859">
                  <c:v>293.212380952381</c:v>
                </c:pt>
                <c:pt idx="860">
                  <c:v>292.994761904762</c:v>
                </c:pt>
                <c:pt idx="861">
                  <c:v>292.74880952381</c:v>
                </c:pt>
                <c:pt idx="862">
                  <c:v>292.502857142857</c:v>
                </c:pt>
                <c:pt idx="863">
                  <c:v>292.277619047619</c:v>
                </c:pt>
                <c:pt idx="864">
                  <c:v>292.052380952381</c:v>
                </c:pt>
                <c:pt idx="865">
                  <c:v>291.829047619048</c:v>
                </c:pt>
                <c:pt idx="866">
                  <c:v>291.605714285714</c:v>
                </c:pt>
                <c:pt idx="867">
                  <c:v>291.376666666667</c:v>
                </c:pt>
                <c:pt idx="868">
                  <c:v>291.147619047619</c:v>
                </c:pt>
                <c:pt idx="869">
                  <c:v>290.915</c:v>
                </c:pt>
                <c:pt idx="870">
                  <c:v>290.682380952381</c:v>
                </c:pt>
                <c:pt idx="871">
                  <c:v>290.458571428572</c:v>
                </c:pt>
                <c:pt idx="872">
                  <c:v>290.234761904762</c:v>
                </c:pt>
                <c:pt idx="873">
                  <c:v>290.001190476191</c:v>
                </c:pt>
                <c:pt idx="874">
                  <c:v>289.767619047619</c:v>
                </c:pt>
                <c:pt idx="875">
                  <c:v>289.53380952381</c:v>
                </c:pt>
                <c:pt idx="876">
                  <c:v>289.3</c:v>
                </c:pt>
                <c:pt idx="877">
                  <c:v>289.089523809524</c:v>
                </c:pt>
                <c:pt idx="878">
                  <c:v>288.879047619048</c:v>
                </c:pt>
                <c:pt idx="879">
                  <c:v>288.675</c:v>
                </c:pt>
                <c:pt idx="880">
                  <c:v>288.470952380953</c:v>
                </c:pt>
                <c:pt idx="881">
                  <c:v>288.234761904762</c:v>
                </c:pt>
                <c:pt idx="882">
                  <c:v>287.998571428572</c:v>
                </c:pt>
                <c:pt idx="883">
                  <c:v>287.771190476191</c:v>
                </c:pt>
                <c:pt idx="884">
                  <c:v>287.54380952381</c:v>
                </c:pt>
                <c:pt idx="885">
                  <c:v>287.306190476191</c:v>
                </c:pt>
                <c:pt idx="886">
                  <c:v>287.068571428572</c:v>
                </c:pt>
                <c:pt idx="887">
                  <c:v>286.796190476191</c:v>
                </c:pt>
                <c:pt idx="888">
                  <c:v>286.52380952381</c:v>
                </c:pt>
                <c:pt idx="889">
                  <c:v>286.282380952381</c:v>
                </c:pt>
                <c:pt idx="890">
                  <c:v>286.040952380953</c:v>
                </c:pt>
                <c:pt idx="891">
                  <c:v>285.810238095238</c:v>
                </c:pt>
                <c:pt idx="892">
                  <c:v>285.579523809524</c:v>
                </c:pt>
                <c:pt idx="893">
                  <c:v>285.330238095238</c:v>
                </c:pt>
                <c:pt idx="894">
                  <c:v>285.080952380953</c:v>
                </c:pt>
                <c:pt idx="895">
                  <c:v>284.851190476191</c:v>
                </c:pt>
                <c:pt idx="896">
                  <c:v>284.621428571429</c:v>
                </c:pt>
                <c:pt idx="897">
                  <c:v>284.389285714286</c:v>
                </c:pt>
                <c:pt idx="898">
                  <c:v>284.157142857143</c:v>
                </c:pt>
                <c:pt idx="899">
                  <c:v>283.894523809524</c:v>
                </c:pt>
                <c:pt idx="900">
                  <c:v>283.631904761905</c:v>
                </c:pt>
                <c:pt idx="901">
                  <c:v>283.392142857143</c:v>
                </c:pt>
                <c:pt idx="902">
                  <c:v>283.152380952381</c:v>
                </c:pt>
                <c:pt idx="903">
                  <c:v>282.912857142857</c:v>
                </c:pt>
                <c:pt idx="904">
                  <c:v>282.673333333334</c:v>
                </c:pt>
                <c:pt idx="905">
                  <c:v>282.422857142857</c:v>
                </c:pt>
                <c:pt idx="906">
                  <c:v>282.172380952381</c:v>
                </c:pt>
                <c:pt idx="907">
                  <c:v>281.916190476191</c:v>
                </c:pt>
                <c:pt idx="908">
                  <c:v>281.66</c:v>
                </c:pt>
                <c:pt idx="909">
                  <c:v>281.413333333334</c:v>
                </c:pt>
                <c:pt idx="910">
                  <c:v>281.166666666667</c:v>
                </c:pt>
                <c:pt idx="911">
                  <c:v>280.907142857143</c:v>
                </c:pt>
                <c:pt idx="912">
                  <c:v>280.647619047619</c:v>
                </c:pt>
                <c:pt idx="913">
                  <c:v>280.382857142857</c:v>
                </c:pt>
                <c:pt idx="914">
                  <c:v>280.118095238096</c:v>
                </c:pt>
                <c:pt idx="915">
                  <c:v>279.868571428572</c:v>
                </c:pt>
                <c:pt idx="916">
                  <c:v>279.619047619048</c:v>
                </c:pt>
                <c:pt idx="917">
                  <c:v>279.373333333334</c:v>
                </c:pt>
                <c:pt idx="918">
                  <c:v>279.127619047619</c:v>
                </c:pt>
                <c:pt idx="919">
                  <c:v>278.860952380952</c:v>
                </c:pt>
                <c:pt idx="920">
                  <c:v>278.594285714286</c:v>
                </c:pt>
                <c:pt idx="921">
                  <c:v>278.360238095238</c:v>
                </c:pt>
                <c:pt idx="922">
                  <c:v>278.126190476191</c:v>
                </c:pt>
                <c:pt idx="923">
                  <c:v>277.899047619048</c:v>
                </c:pt>
                <c:pt idx="924">
                  <c:v>277.671904761905</c:v>
                </c:pt>
                <c:pt idx="925">
                  <c:v>277.425714285714</c:v>
                </c:pt>
                <c:pt idx="926">
                  <c:v>277.179523809524</c:v>
                </c:pt>
                <c:pt idx="927">
                  <c:v>276.96880952381</c:v>
                </c:pt>
                <c:pt idx="928">
                  <c:v>276.758095238095</c:v>
                </c:pt>
                <c:pt idx="929">
                  <c:v>276.54380952381</c:v>
                </c:pt>
                <c:pt idx="930">
                  <c:v>276.329523809524</c:v>
                </c:pt>
                <c:pt idx="931">
                  <c:v>276.082380952381</c:v>
                </c:pt>
                <c:pt idx="932">
                  <c:v>275.835238095238</c:v>
                </c:pt>
                <c:pt idx="933">
                  <c:v>275.606904761905</c:v>
                </c:pt>
                <c:pt idx="934">
                  <c:v>275.378571428572</c:v>
                </c:pt>
                <c:pt idx="935">
                  <c:v>275.143571428572</c:v>
                </c:pt>
                <c:pt idx="936">
                  <c:v>274.908571428572</c:v>
                </c:pt>
                <c:pt idx="937">
                  <c:v>274.650476190476</c:v>
                </c:pt>
                <c:pt idx="938">
                  <c:v>274.392380952381</c:v>
                </c:pt>
                <c:pt idx="939">
                  <c:v>274.168095238095</c:v>
                </c:pt>
                <c:pt idx="940">
                  <c:v>273.94380952381</c:v>
                </c:pt>
                <c:pt idx="941">
                  <c:v>273.716666666667</c:v>
                </c:pt>
                <c:pt idx="942">
                  <c:v>273.489523809524</c:v>
                </c:pt>
                <c:pt idx="943">
                  <c:v>273.21880952381</c:v>
                </c:pt>
                <c:pt idx="944">
                  <c:v>272.948095238095</c:v>
                </c:pt>
                <c:pt idx="945">
                  <c:v>272.69380952381</c:v>
                </c:pt>
                <c:pt idx="946">
                  <c:v>272.439523809524</c:v>
                </c:pt>
                <c:pt idx="947">
                  <c:v>272.176666666667</c:v>
                </c:pt>
                <c:pt idx="948">
                  <c:v>271.91380952381</c:v>
                </c:pt>
                <c:pt idx="949">
                  <c:v>271.644285714286</c:v>
                </c:pt>
                <c:pt idx="950">
                  <c:v>271.374761904762</c:v>
                </c:pt>
                <c:pt idx="951">
                  <c:v>271.113095238095</c:v>
                </c:pt>
                <c:pt idx="952">
                  <c:v>270.851428571429</c:v>
                </c:pt>
                <c:pt idx="953">
                  <c:v>270.602619047619</c:v>
                </c:pt>
                <c:pt idx="954">
                  <c:v>270.35380952381</c:v>
                </c:pt>
                <c:pt idx="955">
                  <c:v>270.086190476191</c:v>
                </c:pt>
                <c:pt idx="956">
                  <c:v>269.818571428572</c:v>
                </c:pt>
                <c:pt idx="957">
                  <c:v>269.545476190476</c:v>
                </c:pt>
                <c:pt idx="958">
                  <c:v>269.272380952381</c:v>
                </c:pt>
                <c:pt idx="959">
                  <c:v>269.014523809524</c:v>
                </c:pt>
                <c:pt idx="960">
                  <c:v>268.756666666667</c:v>
                </c:pt>
                <c:pt idx="961">
                  <c:v>268.514523809524</c:v>
                </c:pt>
                <c:pt idx="962">
                  <c:v>268.272380952381</c:v>
                </c:pt>
                <c:pt idx="963">
                  <c:v>268.025952380953</c:v>
                </c:pt>
                <c:pt idx="964">
                  <c:v>267.779523809524</c:v>
                </c:pt>
                <c:pt idx="965">
                  <c:v>267.575952380953</c:v>
                </c:pt>
                <c:pt idx="966">
                  <c:v>267.372380952381</c:v>
                </c:pt>
                <c:pt idx="967">
                  <c:v>267.178333333334</c:v>
                </c:pt>
                <c:pt idx="968">
                  <c:v>266.984285714286</c:v>
                </c:pt>
                <c:pt idx="969">
                  <c:v>266.758333333334</c:v>
                </c:pt>
                <c:pt idx="970">
                  <c:v>266.532380952381</c:v>
                </c:pt>
                <c:pt idx="971">
                  <c:v>266.321190476191</c:v>
                </c:pt>
                <c:pt idx="972">
                  <c:v>266.11</c:v>
                </c:pt>
                <c:pt idx="973">
                  <c:v>265.894047619048</c:v>
                </c:pt>
                <c:pt idx="974">
                  <c:v>265.678095238096</c:v>
                </c:pt>
                <c:pt idx="975">
                  <c:v>265.445476190476</c:v>
                </c:pt>
                <c:pt idx="976">
                  <c:v>265.212857142857</c:v>
                </c:pt>
                <c:pt idx="977">
                  <c:v>265.010238095238</c:v>
                </c:pt>
                <c:pt idx="978">
                  <c:v>264.807619047619</c:v>
                </c:pt>
                <c:pt idx="979">
                  <c:v>264.616904761905</c:v>
                </c:pt>
                <c:pt idx="980">
                  <c:v>264.426190476191</c:v>
                </c:pt>
                <c:pt idx="981">
                  <c:v>264.206190476191</c:v>
                </c:pt>
                <c:pt idx="982">
                  <c:v>263.986190476191</c:v>
                </c:pt>
                <c:pt idx="983">
                  <c:v>263.779523809524</c:v>
                </c:pt>
                <c:pt idx="984">
                  <c:v>263.572857142857</c:v>
                </c:pt>
                <c:pt idx="985">
                  <c:v>263.365</c:v>
                </c:pt>
                <c:pt idx="986">
                  <c:v>263.157142857143</c:v>
                </c:pt>
                <c:pt idx="987">
                  <c:v>262.926190476191</c:v>
                </c:pt>
                <c:pt idx="988">
                  <c:v>262.695238095238</c:v>
                </c:pt>
                <c:pt idx="989">
                  <c:v>262.487857142857</c:v>
                </c:pt>
                <c:pt idx="990">
                  <c:v>262.280476190476</c:v>
                </c:pt>
                <c:pt idx="991">
                  <c:v>262.082142857143</c:v>
                </c:pt>
                <c:pt idx="992">
                  <c:v>261.88380952381</c:v>
                </c:pt>
                <c:pt idx="993">
                  <c:v>261.660238095238</c:v>
                </c:pt>
                <c:pt idx="994">
                  <c:v>261.436666666667</c:v>
                </c:pt>
                <c:pt idx="995">
                  <c:v>261.232142857143</c:v>
                </c:pt>
                <c:pt idx="996">
                  <c:v>261.027619047619</c:v>
                </c:pt>
                <c:pt idx="997">
                  <c:v>260.831666666667</c:v>
                </c:pt>
                <c:pt idx="998">
                  <c:v>260.635714285715</c:v>
                </c:pt>
                <c:pt idx="999">
                  <c:v>260.436904761905</c:v>
                </c:pt>
                <c:pt idx="1000">
                  <c:v>260.238095238095</c:v>
                </c:pt>
                <c:pt idx="1001">
                  <c:v>260.051666666667</c:v>
                </c:pt>
                <c:pt idx="1002">
                  <c:v>259.865238095238</c:v>
                </c:pt>
                <c:pt idx="1003">
                  <c:v>259.690952380953</c:v>
                </c:pt>
                <c:pt idx="1004">
                  <c:v>259.516666666667</c:v>
                </c:pt>
                <c:pt idx="1005">
                  <c:v>259.336428571429</c:v>
                </c:pt>
                <c:pt idx="1006">
                  <c:v>259.156190476191</c:v>
                </c:pt>
                <c:pt idx="1007">
                  <c:v>258.971666666667</c:v>
                </c:pt>
                <c:pt idx="1008">
                  <c:v>258.787142857143</c:v>
                </c:pt>
                <c:pt idx="1009">
                  <c:v>258.607380952381</c:v>
                </c:pt>
                <c:pt idx="1010">
                  <c:v>258.427619047619</c:v>
                </c:pt>
                <c:pt idx="1011">
                  <c:v>258.246666666667</c:v>
                </c:pt>
                <c:pt idx="1012">
                  <c:v>258.065714285714</c:v>
                </c:pt>
                <c:pt idx="1013">
                  <c:v>257.871190476191</c:v>
                </c:pt>
                <c:pt idx="1014">
                  <c:v>257.676666666667</c:v>
                </c:pt>
                <c:pt idx="1015">
                  <c:v>257.497380952381</c:v>
                </c:pt>
                <c:pt idx="1016">
                  <c:v>257.318095238096</c:v>
                </c:pt>
                <c:pt idx="1017">
                  <c:v>257.145238095238</c:v>
                </c:pt>
                <c:pt idx="1018">
                  <c:v>256.972380952381</c:v>
                </c:pt>
                <c:pt idx="1019">
                  <c:v>256.781666666667</c:v>
                </c:pt>
                <c:pt idx="1020">
                  <c:v>256.590952380953</c:v>
                </c:pt>
                <c:pt idx="1021">
                  <c:v>256.415</c:v>
                </c:pt>
                <c:pt idx="1022">
                  <c:v>256.239047619048</c:v>
                </c:pt>
                <c:pt idx="1023">
                  <c:v>256.065238095238</c:v>
                </c:pt>
                <c:pt idx="1024">
                  <c:v>255.891428571429</c:v>
                </c:pt>
                <c:pt idx="1025">
                  <c:v>255.704285714286</c:v>
                </c:pt>
                <c:pt idx="1026">
                  <c:v>255.517142857143</c:v>
                </c:pt>
                <c:pt idx="1027">
                  <c:v>255.354047619048</c:v>
                </c:pt>
                <c:pt idx="1028">
                  <c:v>255.190952380953</c:v>
                </c:pt>
                <c:pt idx="1029">
                  <c:v>255.028333333334</c:v>
                </c:pt>
                <c:pt idx="1030">
                  <c:v>254.865714285714</c:v>
                </c:pt>
                <c:pt idx="1031">
                  <c:v>254.684047619048</c:v>
                </c:pt>
                <c:pt idx="1032">
                  <c:v>254.502380952381</c:v>
                </c:pt>
                <c:pt idx="1033">
                  <c:v>254.337142857143</c:v>
                </c:pt>
                <c:pt idx="1034">
                  <c:v>254.171904761905</c:v>
                </c:pt>
                <c:pt idx="1035">
                  <c:v>254.002142857143</c:v>
                </c:pt>
                <c:pt idx="1036">
                  <c:v>253.832380952381</c:v>
                </c:pt>
                <c:pt idx="1037">
                  <c:v>253.647380952381</c:v>
                </c:pt>
                <c:pt idx="1038">
                  <c:v>253.462380952381</c:v>
                </c:pt>
                <c:pt idx="1039">
                  <c:v>253.304047619048</c:v>
                </c:pt>
                <c:pt idx="1040">
                  <c:v>253.145714285714</c:v>
                </c:pt>
                <c:pt idx="1041">
                  <c:v>252.976190476191</c:v>
                </c:pt>
                <c:pt idx="1042">
                  <c:v>252.806666666667</c:v>
                </c:pt>
                <c:pt idx="1043">
                  <c:v>252.623095238095</c:v>
                </c:pt>
                <c:pt idx="1044">
                  <c:v>252.439523809524</c:v>
                </c:pt>
                <c:pt idx="1045">
                  <c:v>252.254047619048</c:v>
                </c:pt>
                <c:pt idx="1046">
                  <c:v>252.068571428572</c:v>
                </c:pt>
                <c:pt idx="1047">
                  <c:v>251.889761904762</c:v>
                </c:pt>
                <c:pt idx="1048">
                  <c:v>251.710952380953</c:v>
                </c:pt>
                <c:pt idx="1049">
                  <c:v>251.529761904762</c:v>
                </c:pt>
                <c:pt idx="1050">
                  <c:v>251.348571428572</c:v>
                </c:pt>
                <c:pt idx="1051">
                  <c:v>251.169047619048</c:v>
                </c:pt>
                <c:pt idx="1052">
                  <c:v>250.989523809524</c:v>
                </c:pt>
                <c:pt idx="1053">
                  <c:v>250.813095238095</c:v>
                </c:pt>
                <c:pt idx="1054">
                  <c:v>250.636666666667</c:v>
                </c:pt>
                <c:pt idx="1055">
                  <c:v>250.455714285714</c:v>
                </c:pt>
                <c:pt idx="1056">
                  <c:v>250.274761904762</c:v>
                </c:pt>
                <c:pt idx="1057">
                  <c:v>250.068333333334</c:v>
                </c:pt>
                <c:pt idx="1058">
                  <c:v>249.861904761905</c:v>
                </c:pt>
                <c:pt idx="1059">
                  <c:v>249.678095238095</c:v>
                </c:pt>
                <c:pt idx="1060">
                  <c:v>249.494285714286</c:v>
                </c:pt>
                <c:pt idx="1061">
                  <c:v>249.312857142857</c:v>
                </c:pt>
                <c:pt idx="1062">
                  <c:v>249.131428571429</c:v>
                </c:pt>
                <c:pt idx="1063">
                  <c:v>248.942857142857</c:v>
                </c:pt>
                <c:pt idx="1064">
                  <c:v>248.754285714286</c:v>
                </c:pt>
                <c:pt idx="1065">
                  <c:v>248.597380952381</c:v>
                </c:pt>
                <c:pt idx="1066">
                  <c:v>248.440476190476</c:v>
                </c:pt>
                <c:pt idx="1067">
                  <c:v>248.285714285714</c:v>
                </c:pt>
                <c:pt idx="1068">
                  <c:v>248.130952380953</c:v>
                </c:pt>
                <c:pt idx="1069">
                  <c:v>247.953095238095</c:v>
                </c:pt>
                <c:pt idx="1070">
                  <c:v>247.775238095238</c:v>
                </c:pt>
                <c:pt idx="1071">
                  <c:v>247.609285714286</c:v>
                </c:pt>
                <c:pt idx="1072">
                  <c:v>247.443333333333</c:v>
                </c:pt>
                <c:pt idx="1073">
                  <c:v>247.274761904762</c:v>
                </c:pt>
                <c:pt idx="1074">
                  <c:v>247.106190476191</c:v>
                </c:pt>
                <c:pt idx="1075">
                  <c:v>246.923095238095</c:v>
                </c:pt>
                <c:pt idx="1076">
                  <c:v>246.74</c:v>
                </c:pt>
                <c:pt idx="1077">
                  <c:v>246.533333333334</c:v>
                </c:pt>
                <c:pt idx="1078">
                  <c:v>246.326666666667</c:v>
                </c:pt>
                <c:pt idx="1079">
                  <c:v>246.115238095238</c:v>
                </c:pt>
                <c:pt idx="1080">
                  <c:v>245.90380952381</c:v>
                </c:pt>
                <c:pt idx="1081">
                  <c:v>245.684047619048</c:v>
                </c:pt>
                <c:pt idx="1082">
                  <c:v>245.464285714286</c:v>
                </c:pt>
                <c:pt idx="1083">
                  <c:v>245.250714285715</c:v>
                </c:pt>
                <c:pt idx="1084">
                  <c:v>245.037142857143</c:v>
                </c:pt>
                <c:pt idx="1085">
                  <c:v>244.853095238095</c:v>
                </c:pt>
                <c:pt idx="1086">
                  <c:v>244.669047619048</c:v>
                </c:pt>
                <c:pt idx="1087">
                  <c:v>244.500238095238</c:v>
                </c:pt>
                <c:pt idx="1088">
                  <c:v>244.331428571429</c:v>
                </c:pt>
                <c:pt idx="1089">
                  <c:v>244.16</c:v>
                </c:pt>
                <c:pt idx="1090">
                  <c:v>243.988571428572</c:v>
                </c:pt>
                <c:pt idx="1091">
                  <c:v>243.840714285715</c:v>
                </c:pt>
                <c:pt idx="1092">
                  <c:v>243.692857142857</c:v>
                </c:pt>
                <c:pt idx="1093">
                  <c:v>243.526904761905</c:v>
                </c:pt>
                <c:pt idx="1094">
                  <c:v>243.360952380953</c:v>
                </c:pt>
                <c:pt idx="1095">
                  <c:v>243.170476190476</c:v>
                </c:pt>
                <c:pt idx="1096">
                  <c:v>242.98</c:v>
                </c:pt>
                <c:pt idx="1097">
                  <c:v>242.799047619048</c:v>
                </c:pt>
                <c:pt idx="1098">
                  <c:v>242.618095238095</c:v>
                </c:pt>
                <c:pt idx="1099">
                  <c:v>242.442380952381</c:v>
                </c:pt>
                <c:pt idx="1100">
                  <c:v>242.266666666667</c:v>
                </c:pt>
                <c:pt idx="1101">
                  <c:v>242.08380952381</c:v>
                </c:pt>
                <c:pt idx="1102">
                  <c:v>241.900952380953</c:v>
                </c:pt>
                <c:pt idx="1103">
                  <c:v>241.732857142857</c:v>
                </c:pt>
                <c:pt idx="1104">
                  <c:v>241.564761904762</c:v>
                </c:pt>
                <c:pt idx="1105">
                  <c:v>241.380714285715</c:v>
                </c:pt>
                <c:pt idx="1106">
                  <c:v>241.196666666667</c:v>
                </c:pt>
                <c:pt idx="1107">
                  <c:v>240.997380952381</c:v>
                </c:pt>
                <c:pt idx="1108">
                  <c:v>240.798095238095</c:v>
                </c:pt>
                <c:pt idx="1109">
                  <c:v>240.610714285714</c:v>
                </c:pt>
                <c:pt idx="1110">
                  <c:v>240.423333333333</c:v>
                </c:pt>
                <c:pt idx="1111">
                  <c:v>240.249761904762</c:v>
                </c:pt>
                <c:pt idx="1112">
                  <c:v>240.076190476191</c:v>
                </c:pt>
                <c:pt idx="1113">
                  <c:v>239.882619047619</c:v>
                </c:pt>
                <c:pt idx="1114">
                  <c:v>239.689047619048</c:v>
                </c:pt>
                <c:pt idx="1115">
                  <c:v>239.519523809524</c:v>
                </c:pt>
                <c:pt idx="1116">
                  <c:v>239.35</c:v>
                </c:pt>
                <c:pt idx="1117">
                  <c:v>239.185952380953</c:v>
                </c:pt>
                <c:pt idx="1118">
                  <c:v>239.021904761905</c:v>
                </c:pt>
                <c:pt idx="1119">
                  <c:v>238.845</c:v>
                </c:pt>
                <c:pt idx="1120">
                  <c:v>238.668095238095</c:v>
                </c:pt>
                <c:pt idx="1121">
                  <c:v>238.508333333333</c:v>
                </c:pt>
                <c:pt idx="1122">
                  <c:v>238.348571428572</c:v>
                </c:pt>
                <c:pt idx="1123">
                  <c:v>238.202619047619</c:v>
                </c:pt>
                <c:pt idx="1124">
                  <c:v>238.056666666667</c:v>
                </c:pt>
                <c:pt idx="1125">
                  <c:v>237.894523809524</c:v>
                </c:pt>
                <c:pt idx="1126">
                  <c:v>237.732380952381</c:v>
                </c:pt>
                <c:pt idx="1127">
                  <c:v>237.591666666667</c:v>
                </c:pt>
                <c:pt idx="1128">
                  <c:v>237.450952380952</c:v>
                </c:pt>
                <c:pt idx="1129">
                  <c:v>237.316190476191</c:v>
                </c:pt>
                <c:pt idx="1130">
                  <c:v>237.181428571429</c:v>
                </c:pt>
                <c:pt idx="1131">
                  <c:v>237.033095238095</c:v>
                </c:pt>
                <c:pt idx="1132">
                  <c:v>236.884761904762</c:v>
                </c:pt>
                <c:pt idx="1133">
                  <c:v>236.736190476191</c:v>
                </c:pt>
                <c:pt idx="1134">
                  <c:v>236.587619047619</c:v>
                </c:pt>
                <c:pt idx="1135">
                  <c:v>236.444761904762</c:v>
                </c:pt>
                <c:pt idx="1136">
                  <c:v>236.301904761905</c:v>
                </c:pt>
                <c:pt idx="1137">
                  <c:v>236.148571428572</c:v>
                </c:pt>
                <c:pt idx="1138">
                  <c:v>235.995238095238</c:v>
                </c:pt>
                <c:pt idx="1139">
                  <c:v>235.844047619048</c:v>
                </c:pt>
                <c:pt idx="1140">
                  <c:v>235.692857142857</c:v>
                </c:pt>
                <c:pt idx="1141">
                  <c:v>235.546428571429</c:v>
                </c:pt>
                <c:pt idx="1142">
                  <c:v>235.4</c:v>
                </c:pt>
                <c:pt idx="1143">
                  <c:v>235.25</c:v>
                </c:pt>
                <c:pt idx="1144">
                  <c:v>235.1</c:v>
                </c:pt>
                <c:pt idx="1145">
                  <c:v>234.941190476191</c:v>
                </c:pt>
                <c:pt idx="1146">
                  <c:v>234.782380952381</c:v>
                </c:pt>
                <c:pt idx="1147">
                  <c:v>234.639523809524</c:v>
                </c:pt>
                <c:pt idx="1148">
                  <c:v>234.496666666667</c:v>
                </c:pt>
                <c:pt idx="1149">
                  <c:v>234.353571428572</c:v>
                </c:pt>
                <c:pt idx="1150">
                  <c:v>234.210476190476</c:v>
                </c:pt>
                <c:pt idx="1151">
                  <c:v>234.049047619048</c:v>
                </c:pt>
                <c:pt idx="1152">
                  <c:v>233.887619047619</c:v>
                </c:pt>
                <c:pt idx="1153">
                  <c:v>233.739761904762</c:v>
                </c:pt>
                <c:pt idx="1154">
                  <c:v>233.591904761905</c:v>
                </c:pt>
                <c:pt idx="1155">
                  <c:v>233.45</c:v>
                </c:pt>
                <c:pt idx="1156">
                  <c:v>233.308095238095</c:v>
                </c:pt>
                <c:pt idx="1157">
                  <c:v>233.15880952381</c:v>
                </c:pt>
                <c:pt idx="1158">
                  <c:v>233.009523809524</c:v>
                </c:pt>
                <c:pt idx="1159">
                  <c:v>232.875952380953</c:v>
                </c:pt>
                <c:pt idx="1160">
                  <c:v>232.742380952381</c:v>
                </c:pt>
                <c:pt idx="1161">
                  <c:v>232.607142857143</c:v>
                </c:pt>
                <c:pt idx="1162">
                  <c:v>232.471904761905</c:v>
                </c:pt>
                <c:pt idx="1163">
                  <c:v>232.324047619048</c:v>
                </c:pt>
                <c:pt idx="1164">
                  <c:v>232.176190476191</c:v>
                </c:pt>
                <c:pt idx="1165">
                  <c:v>232.046666666667</c:v>
                </c:pt>
                <c:pt idx="1166">
                  <c:v>231.917142857143</c:v>
                </c:pt>
                <c:pt idx="1167">
                  <c:v>231.781190476191</c:v>
                </c:pt>
                <c:pt idx="1168">
                  <c:v>231.645238095238</c:v>
                </c:pt>
                <c:pt idx="1169">
                  <c:v>231.476428571429</c:v>
                </c:pt>
                <c:pt idx="1170">
                  <c:v>231.307619047619</c:v>
                </c:pt>
                <c:pt idx="1171">
                  <c:v>231.126190476191</c:v>
                </c:pt>
                <c:pt idx="1172">
                  <c:v>230.944761904762</c:v>
                </c:pt>
                <c:pt idx="1173">
                  <c:v>230.764523809524</c:v>
                </c:pt>
                <c:pt idx="1174">
                  <c:v>230.584285714286</c:v>
                </c:pt>
                <c:pt idx="1175">
                  <c:v>230.426904761905</c:v>
                </c:pt>
                <c:pt idx="1176">
                  <c:v>230.269523809524</c:v>
                </c:pt>
                <c:pt idx="1177">
                  <c:v>230.133333333333</c:v>
                </c:pt>
                <c:pt idx="1178">
                  <c:v>229.997142857143</c:v>
                </c:pt>
                <c:pt idx="1179">
                  <c:v>229.880952380953</c:v>
                </c:pt>
                <c:pt idx="1180">
                  <c:v>229.764761904762</c:v>
                </c:pt>
                <c:pt idx="1181">
                  <c:v>229.639047619048</c:v>
                </c:pt>
                <c:pt idx="1182">
                  <c:v>229.513333333333</c:v>
                </c:pt>
                <c:pt idx="1183">
                  <c:v>229.37880952381</c:v>
                </c:pt>
                <c:pt idx="1184">
                  <c:v>229.244285714286</c:v>
                </c:pt>
                <c:pt idx="1185">
                  <c:v>229.121428571429</c:v>
                </c:pt>
                <c:pt idx="1186">
                  <c:v>228.998571428572</c:v>
                </c:pt>
                <c:pt idx="1187">
                  <c:v>228.890952380953</c:v>
                </c:pt>
                <c:pt idx="1188">
                  <c:v>228.783333333334</c:v>
                </c:pt>
                <c:pt idx="1189">
                  <c:v>228.656666666667</c:v>
                </c:pt>
                <c:pt idx="1190">
                  <c:v>228.53</c:v>
                </c:pt>
                <c:pt idx="1191">
                  <c:v>228.405</c:v>
                </c:pt>
                <c:pt idx="1192">
                  <c:v>228.28</c:v>
                </c:pt>
                <c:pt idx="1193">
                  <c:v>228.136666666667</c:v>
                </c:pt>
                <c:pt idx="1194">
                  <c:v>227.993333333334</c:v>
                </c:pt>
                <c:pt idx="1195">
                  <c:v>227.825476190476</c:v>
                </c:pt>
                <c:pt idx="1196">
                  <c:v>227.657619047619</c:v>
                </c:pt>
                <c:pt idx="1197">
                  <c:v>227.500238095238</c:v>
                </c:pt>
                <c:pt idx="1198">
                  <c:v>227.342857142857</c:v>
                </c:pt>
                <c:pt idx="1199">
                  <c:v>227.196904761905</c:v>
                </c:pt>
                <c:pt idx="1200">
                  <c:v>227.050952380953</c:v>
                </c:pt>
                <c:pt idx="1201">
                  <c:v>226.901904761905</c:v>
                </c:pt>
                <c:pt idx="1202">
                  <c:v>226.752857142857</c:v>
                </c:pt>
                <c:pt idx="1203">
                  <c:v>226.627142857143</c:v>
                </c:pt>
                <c:pt idx="1204">
                  <c:v>226.501428571429</c:v>
                </c:pt>
                <c:pt idx="1205">
                  <c:v>226.379047619048</c:v>
                </c:pt>
                <c:pt idx="1206">
                  <c:v>226.256666666667</c:v>
                </c:pt>
                <c:pt idx="1207">
                  <c:v>226.119285714286</c:v>
                </c:pt>
                <c:pt idx="1208">
                  <c:v>225.981904761905</c:v>
                </c:pt>
                <c:pt idx="1209">
                  <c:v>225.844285714286</c:v>
                </c:pt>
                <c:pt idx="1210">
                  <c:v>225.706666666667</c:v>
                </c:pt>
                <c:pt idx="1211">
                  <c:v>225.572857142857</c:v>
                </c:pt>
                <c:pt idx="1212">
                  <c:v>225.439047619048</c:v>
                </c:pt>
                <c:pt idx="1213">
                  <c:v>225.304285714286</c:v>
                </c:pt>
                <c:pt idx="1214">
                  <c:v>225.169523809524</c:v>
                </c:pt>
                <c:pt idx="1215">
                  <c:v>225.048095238095</c:v>
                </c:pt>
                <c:pt idx="1216">
                  <c:v>224.926666666667</c:v>
                </c:pt>
                <c:pt idx="1217">
                  <c:v>224.820238095238</c:v>
                </c:pt>
                <c:pt idx="1218">
                  <c:v>224.71380952381</c:v>
                </c:pt>
                <c:pt idx="1219">
                  <c:v>224.608571428572</c:v>
                </c:pt>
                <c:pt idx="1220">
                  <c:v>224.503333333334</c:v>
                </c:pt>
                <c:pt idx="1221">
                  <c:v>224.387380952381</c:v>
                </c:pt>
                <c:pt idx="1222">
                  <c:v>224.271428571429</c:v>
                </c:pt>
                <c:pt idx="1223">
                  <c:v>224.165238095238</c:v>
                </c:pt>
                <c:pt idx="1224">
                  <c:v>224.059047619048</c:v>
                </c:pt>
                <c:pt idx="1225">
                  <c:v>223.949285714286</c:v>
                </c:pt>
                <c:pt idx="1226">
                  <c:v>223.839523809524</c:v>
                </c:pt>
                <c:pt idx="1227">
                  <c:v>223.715952380953</c:v>
                </c:pt>
                <c:pt idx="1228">
                  <c:v>223.592380952381</c:v>
                </c:pt>
                <c:pt idx="1229">
                  <c:v>223.478095238095</c:v>
                </c:pt>
                <c:pt idx="1230">
                  <c:v>223.36380952381</c:v>
                </c:pt>
                <c:pt idx="1231">
                  <c:v>223.24</c:v>
                </c:pt>
                <c:pt idx="1232">
                  <c:v>223.116190476191</c:v>
                </c:pt>
                <c:pt idx="1233">
                  <c:v>222.977142857143</c:v>
                </c:pt>
                <c:pt idx="1234">
                  <c:v>222.838095238095</c:v>
                </c:pt>
                <c:pt idx="1235">
                  <c:v>222.711428571429</c:v>
                </c:pt>
                <c:pt idx="1236">
                  <c:v>222.584761904762</c:v>
                </c:pt>
                <c:pt idx="1237">
                  <c:v>222.456428571429</c:v>
                </c:pt>
                <c:pt idx="1238">
                  <c:v>222.328095238095</c:v>
                </c:pt>
                <c:pt idx="1239">
                  <c:v>222.183333333334</c:v>
                </c:pt>
                <c:pt idx="1240">
                  <c:v>222.038571428572</c:v>
                </c:pt>
                <c:pt idx="1241">
                  <c:v>221.906190476191</c:v>
                </c:pt>
                <c:pt idx="1242">
                  <c:v>221.77380952381</c:v>
                </c:pt>
                <c:pt idx="1243">
                  <c:v>221.635</c:v>
                </c:pt>
                <c:pt idx="1244">
                  <c:v>221.496190476191</c:v>
                </c:pt>
                <c:pt idx="1245">
                  <c:v>221.345952380953</c:v>
                </c:pt>
                <c:pt idx="1246">
                  <c:v>221.195714285715</c:v>
                </c:pt>
                <c:pt idx="1247">
                  <c:v>221.041428571429</c:v>
                </c:pt>
                <c:pt idx="1248">
                  <c:v>220.887142857143</c:v>
                </c:pt>
                <c:pt idx="1249">
                  <c:v>220.736428571429</c:v>
                </c:pt>
                <c:pt idx="1250">
                  <c:v>220.585714285714</c:v>
                </c:pt>
                <c:pt idx="1251">
                  <c:v>220.428095238095</c:v>
                </c:pt>
                <c:pt idx="1252">
                  <c:v>220.270476190476</c:v>
                </c:pt>
                <c:pt idx="1253">
                  <c:v>220.125</c:v>
                </c:pt>
                <c:pt idx="1254">
                  <c:v>219.979523809524</c:v>
                </c:pt>
                <c:pt idx="1255">
                  <c:v>219.845952380953</c:v>
                </c:pt>
                <c:pt idx="1256">
                  <c:v>219.712380952381</c:v>
                </c:pt>
                <c:pt idx="1257">
                  <c:v>219.584761904762</c:v>
                </c:pt>
                <c:pt idx="1258">
                  <c:v>219.457142857143</c:v>
                </c:pt>
                <c:pt idx="1259">
                  <c:v>219.324523809524</c:v>
                </c:pt>
                <c:pt idx="1260">
                  <c:v>219.191904761905</c:v>
                </c:pt>
                <c:pt idx="1261">
                  <c:v>219.078571428572</c:v>
                </c:pt>
                <c:pt idx="1262">
                  <c:v>218.965238095238</c:v>
                </c:pt>
                <c:pt idx="1263">
                  <c:v>218.851428571429</c:v>
                </c:pt>
                <c:pt idx="1264">
                  <c:v>218.737619047619</c:v>
                </c:pt>
                <c:pt idx="1265">
                  <c:v>218.613571428572</c:v>
                </c:pt>
                <c:pt idx="1266">
                  <c:v>218.489523809524</c:v>
                </c:pt>
                <c:pt idx="1267">
                  <c:v>218.376666666667</c:v>
                </c:pt>
                <c:pt idx="1268">
                  <c:v>218.26380952381</c:v>
                </c:pt>
                <c:pt idx="1269">
                  <c:v>218.152380952381</c:v>
                </c:pt>
                <c:pt idx="1270">
                  <c:v>218.040952380952</c:v>
                </c:pt>
                <c:pt idx="1271">
                  <c:v>217.911904761905</c:v>
                </c:pt>
                <c:pt idx="1272">
                  <c:v>217.782857142857</c:v>
                </c:pt>
                <c:pt idx="1273">
                  <c:v>217.664761904762</c:v>
                </c:pt>
                <c:pt idx="1274">
                  <c:v>217.546666666667</c:v>
                </c:pt>
                <c:pt idx="1275">
                  <c:v>217.426904761905</c:v>
                </c:pt>
                <c:pt idx="1276">
                  <c:v>217.307142857143</c:v>
                </c:pt>
                <c:pt idx="1277">
                  <c:v>217.178571428572</c:v>
                </c:pt>
                <c:pt idx="1278">
                  <c:v>217.05</c:v>
                </c:pt>
                <c:pt idx="1279">
                  <c:v>216.942142857143</c:v>
                </c:pt>
                <c:pt idx="1280">
                  <c:v>216.834285714286</c:v>
                </c:pt>
                <c:pt idx="1281">
                  <c:v>216.731666666667</c:v>
                </c:pt>
                <c:pt idx="1282">
                  <c:v>216.629047619048</c:v>
                </c:pt>
                <c:pt idx="1283">
                  <c:v>216.511904761905</c:v>
                </c:pt>
                <c:pt idx="1284">
                  <c:v>216.394761904762</c:v>
                </c:pt>
                <c:pt idx="1285">
                  <c:v>216.289285714286</c:v>
                </c:pt>
                <c:pt idx="1286">
                  <c:v>216.18380952381</c:v>
                </c:pt>
                <c:pt idx="1287">
                  <c:v>216.080238095238</c:v>
                </c:pt>
                <c:pt idx="1288">
                  <c:v>215.976666666667</c:v>
                </c:pt>
                <c:pt idx="1289">
                  <c:v>215.868095238095</c:v>
                </c:pt>
                <c:pt idx="1290">
                  <c:v>215.759523809524</c:v>
                </c:pt>
                <c:pt idx="1291">
                  <c:v>215.654047619048</c:v>
                </c:pt>
                <c:pt idx="1292">
                  <c:v>215.548571428572</c:v>
                </c:pt>
                <c:pt idx="1293">
                  <c:v>215.45</c:v>
                </c:pt>
                <c:pt idx="1294">
                  <c:v>215.351428571429</c:v>
                </c:pt>
                <c:pt idx="1295">
                  <c:v>215.243095238095</c:v>
                </c:pt>
                <c:pt idx="1296">
                  <c:v>215.134761904762</c:v>
                </c:pt>
                <c:pt idx="1297">
                  <c:v>215.029047619048</c:v>
                </c:pt>
                <c:pt idx="1298">
                  <c:v>214.923333333333</c:v>
                </c:pt>
                <c:pt idx="1299">
                  <c:v>214.829047619048</c:v>
                </c:pt>
                <c:pt idx="1300">
                  <c:v>214.734761904762</c:v>
                </c:pt>
                <c:pt idx="1301">
                  <c:v>214.644285714286</c:v>
                </c:pt>
                <c:pt idx="1302">
                  <c:v>214.55380952381</c:v>
                </c:pt>
                <c:pt idx="1303">
                  <c:v>214.456190476191</c:v>
                </c:pt>
                <c:pt idx="1304">
                  <c:v>214.358571428572</c:v>
                </c:pt>
                <c:pt idx="1305">
                  <c:v>214.270714285714</c:v>
                </c:pt>
                <c:pt idx="1306">
                  <c:v>214.182857142857</c:v>
                </c:pt>
                <c:pt idx="1307">
                  <c:v>214.087857142857</c:v>
                </c:pt>
                <c:pt idx="1308">
                  <c:v>213.992857142857</c:v>
                </c:pt>
                <c:pt idx="1309">
                  <c:v>213.886190476191</c:v>
                </c:pt>
                <c:pt idx="1310">
                  <c:v>213.779523809524</c:v>
                </c:pt>
                <c:pt idx="1311">
                  <c:v>213.683095238095</c:v>
                </c:pt>
                <c:pt idx="1312">
                  <c:v>213.586666666667</c:v>
                </c:pt>
                <c:pt idx="1313">
                  <c:v>213.490952380953</c:v>
                </c:pt>
                <c:pt idx="1314">
                  <c:v>213.395238095238</c:v>
                </c:pt>
                <c:pt idx="1315">
                  <c:v>213.288333333333</c:v>
                </c:pt>
                <c:pt idx="1316">
                  <c:v>213.181428571429</c:v>
                </c:pt>
                <c:pt idx="1317">
                  <c:v>213.082380952381</c:v>
                </c:pt>
                <c:pt idx="1318">
                  <c:v>212.983333333333</c:v>
                </c:pt>
                <c:pt idx="1319">
                  <c:v>212.884047619048</c:v>
                </c:pt>
                <c:pt idx="1320">
                  <c:v>212.784761904762</c:v>
                </c:pt>
                <c:pt idx="1321">
                  <c:v>212.666904761905</c:v>
                </c:pt>
                <c:pt idx="1322">
                  <c:v>212.549047619048</c:v>
                </c:pt>
                <c:pt idx="1323">
                  <c:v>212.442857142857</c:v>
                </c:pt>
                <c:pt idx="1324">
                  <c:v>212.336666666667</c:v>
                </c:pt>
                <c:pt idx="1325">
                  <c:v>212.224047619048</c:v>
                </c:pt>
                <c:pt idx="1326">
                  <c:v>212.111428571429</c:v>
                </c:pt>
                <c:pt idx="1327">
                  <c:v>211.970952380953</c:v>
                </c:pt>
                <c:pt idx="1328">
                  <c:v>211.830476190476</c:v>
                </c:pt>
                <c:pt idx="1329">
                  <c:v>211.695</c:v>
                </c:pt>
                <c:pt idx="1330">
                  <c:v>211.559523809524</c:v>
                </c:pt>
                <c:pt idx="1331">
                  <c:v>211.424761904762</c:v>
                </c:pt>
                <c:pt idx="1332">
                  <c:v>211.29</c:v>
                </c:pt>
                <c:pt idx="1333">
                  <c:v>211.154761904762</c:v>
                </c:pt>
                <c:pt idx="1334">
                  <c:v>211.019523809524</c:v>
                </c:pt>
                <c:pt idx="1335">
                  <c:v>210.885</c:v>
                </c:pt>
                <c:pt idx="1336">
                  <c:v>210.750476190476</c:v>
                </c:pt>
                <c:pt idx="1337">
                  <c:v>210.617142857143</c:v>
                </c:pt>
                <c:pt idx="1338">
                  <c:v>210.48380952381</c:v>
                </c:pt>
                <c:pt idx="1339">
                  <c:v>210.332857142857</c:v>
                </c:pt>
                <c:pt idx="1340">
                  <c:v>210.181904761905</c:v>
                </c:pt>
                <c:pt idx="1341">
                  <c:v>210.036190476191</c:v>
                </c:pt>
                <c:pt idx="1342">
                  <c:v>209.890476190476</c:v>
                </c:pt>
                <c:pt idx="1343">
                  <c:v>209.76</c:v>
                </c:pt>
                <c:pt idx="1344">
                  <c:v>209.629523809524</c:v>
                </c:pt>
                <c:pt idx="1345">
                  <c:v>209.518095238095</c:v>
                </c:pt>
                <c:pt idx="1346">
                  <c:v>209.406666666667</c:v>
                </c:pt>
                <c:pt idx="1347">
                  <c:v>209.278095238095</c:v>
                </c:pt>
                <c:pt idx="1348">
                  <c:v>209.149523809524</c:v>
                </c:pt>
                <c:pt idx="1349">
                  <c:v>209.037142857143</c:v>
                </c:pt>
                <c:pt idx="1350">
                  <c:v>208.924761904762</c:v>
                </c:pt>
                <c:pt idx="1351">
                  <c:v>208.803333333334</c:v>
                </c:pt>
                <c:pt idx="1352">
                  <c:v>208.681904761905</c:v>
                </c:pt>
                <c:pt idx="1353">
                  <c:v>208.551666666667</c:v>
                </c:pt>
                <c:pt idx="1354">
                  <c:v>208.421428571429</c:v>
                </c:pt>
                <c:pt idx="1355">
                  <c:v>208.312619047619</c:v>
                </c:pt>
                <c:pt idx="1356">
                  <c:v>208.20380952381</c:v>
                </c:pt>
                <c:pt idx="1357">
                  <c:v>208.101666666667</c:v>
                </c:pt>
                <c:pt idx="1358">
                  <c:v>207.999523809524</c:v>
                </c:pt>
                <c:pt idx="1359">
                  <c:v>207.868095238095</c:v>
                </c:pt>
                <c:pt idx="1360">
                  <c:v>207.736666666667</c:v>
                </c:pt>
                <c:pt idx="1361">
                  <c:v>207.615</c:v>
                </c:pt>
                <c:pt idx="1362">
                  <c:v>207.493333333334</c:v>
                </c:pt>
                <c:pt idx="1363">
                  <c:v>207.364285714286</c:v>
                </c:pt>
                <c:pt idx="1364">
                  <c:v>207.235238095238</c:v>
                </c:pt>
                <c:pt idx="1365">
                  <c:v>207.102380952381</c:v>
                </c:pt>
                <c:pt idx="1366">
                  <c:v>206.969523809524</c:v>
                </c:pt>
                <c:pt idx="1367">
                  <c:v>206.871190476191</c:v>
                </c:pt>
                <c:pt idx="1368">
                  <c:v>206.772857142857</c:v>
                </c:pt>
                <c:pt idx="1369">
                  <c:v>206.688095238095</c:v>
                </c:pt>
                <c:pt idx="1370">
                  <c:v>206.603333333333</c:v>
                </c:pt>
                <c:pt idx="1371">
                  <c:v>206.509047619048</c:v>
                </c:pt>
                <c:pt idx="1372">
                  <c:v>206.414761904762</c:v>
                </c:pt>
                <c:pt idx="1373">
                  <c:v>206.336428571429</c:v>
                </c:pt>
                <c:pt idx="1374">
                  <c:v>206.258095238095</c:v>
                </c:pt>
                <c:pt idx="1375">
                  <c:v>206.172380952381</c:v>
                </c:pt>
                <c:pt idx="1376">
                  <c:v>206.086666666667</c:v>
                </c:pt>
                <c:pt idx="1377">
                  <c:v>205.976190476191</c:v>
                </c:pt>
                <c:pt idx="1378">
                  <c:v>205.865714285714</c:v>
                </c:pt>
                <c:pt idx="1379">
                  <c:v>205.764047619048</c:v>
                </c:pt>
                <c:pt idx="1380">
                  <c:v>205.662380952381</c:v>
                </c:pt>
                <c:pt idx="1381">
                  <c:v>205.555</c:v>
                </c:pt>
                <c:pt idx="1382">
                  <c:v>205.447619047619</c:v>
                </c:pt>
                <c:pt idx="1383">
                  <c:v>205.340238095238</c:v>
                </c:pt>
                <c:pt idx="1384">
                  <c:v>205.232857142857</c:v>
                </c:pt>
                <c:pt idx="1385">
                  <c:v>205.133095238095</c:v>
                </c:pt>
                <c:pt idx="1386">
                  <c:v>205.033333333334</c:v>
                </c:pt>
                <c:pt idx="1387">
                  <c:v>204.938095238095</c:v>
                </c:pt>
                <c:pt idx="1388">
                  <c:v>204.842857142857</c:v>
                </c:pt>
                <c:pt idx="1389">
                  <c:v>204.741428571429</c:v>
                </c:pt>
                <c:pt idx="1390">
                  <c:v>204.64</c:v>
                </c:pt>
                <c:pt idx="1391">
                  <c:v>204.548571428572</c:v>
                </c:pt>
                <c:pt idx="1392">
                  <c:v>204.457142857143</c:v>
                </c:pt>
                <c:pt idx="1393">
                  <c:v>204.371428571429</c:v>
                </c:pt>
                <c:pt idx="1394">
                  <c:v>204.285714285714</c:v>
                </c:pt>
                <c:pt idx="1395">
                  <c:v>204.201428571429</c:v>
                </c:pt>
                <c:pt idx="1396">
                  <c:v>204.117142857143</c:v>
                </c:pt>
                <c:pt idx="1397">
                  <c:v>204.031904761905</c:v>
                </c:pt>
                <c:pt idx="1398">
                  <c:v>203.946666666667</c:v>
                </c:pt>
                <c:pt idx="1399">
                  <c:v>203.873333333334</c:v>
                </c:pt>
                <c:pt idx="1400">
                  <c:v>203.8</c:v>
                </c:pt>
                <c:pt idx="1401">
                  <c:v>203.730476190476</c:v>
                </c:pt>
                <c:pt idx="1402">
                  <c:v>203.660952380953</c:v>
                </c:pt>
                <c:pt idx="1403">
                  <c:v>203.595238095238</c:v>
                </c:pt>
                <c:pt idx="1404">
                  <c:v>203.529523809524</c:v>
                </c:pt>
                <c:pt idx="1405">
                  <c:v>203.467857142857</c:v>
                </c:pt>
                <c:pt idx="1406">
                  <c:v>203.406190476191</c:v>
                </c:pt>
                <c:pt idx="1407">
                  <c:v>203.336666666667</c:v>
                </c:pt>
                <c:pt idx="1408">
                  <c:v>203.267142857143</c:v>
                </c:pt>
                <c:pt idx="1409">
                  <c:v>203.191904761905</c:v>
                </c:pt>
                <c:pt idx="1410">
                  <c:v>203.116666666667</c:v>
                </c:pt>
                <c:pt idx="1411">
                  <c:v>203.048095238095</c:v>
                </c:pt>
                <c:pt idx="1412">
                  <c:v>202.979523809524</c:v>
                </c:pt>
                <c:pt idx="1413">
                  <c:v>202.909285714286</c:v>
                </c:pt>
                <c:pt idx="1414">
                  <c:v>202.839047619048</c:v>
                </c:pt>
                <c:pt idx="1415">
                  <c:v>202.766666666667</c:v>
                </c:pt>
                <c:pt idx="1416">
                  <c:v>202.694285714286</c:v>
                </c:pt>
                <c:pt idx="1417">
                  <c:v>202.608571428572</c:v>
                </c:pt>
                <c:pt idx="1418">
                  <c:v>202.522857142857</c:v>
                </c:pt>
                <c:pt idx="1419">
                  <c:v>202.431904761905</c:v>
                </c:pt>
                <c:pt idx="1420">
                  <c:v>202.340952380953</c:v>
                </c:pt>
                <c:pt idx="1421">
                  <c:v>202.241904761905</c:v>
                </c:pt>
                <c:pt idx="1422">
                  <c:v>202.142857142857</c:v>
                </c:pt>
                <c:pt idx="1423">
                  <c:v>202.042142857143</c:v>
                </c:pt>
                <c:pt idx="1424">
                  <c:v>201.941428571429</c:v>
                </c:pt>
                <c:pt idx="1425">
                  <c:v>201.85</c:v>
                </c:pt>
                <c:pt idx="1426">
                  <c:v>201.758571428572</c:v>
                </c:pt>
                <c:pt idx="1427">
                  <c:v>201.673571428572</c:v>
                </c:pt>
                <c:pt idx="1428">
                  <c:v>201.588571428572</c:v>
                </c:pt>
                <c:pt idx="1429">
                  <c:v>201.497857142857</c:v>
                </c:pt>
                <c:pt idx="1430">
                  <c:v>201.407142857143</c:v>
                </c:pt>
                <c:pt idx="1431">
                  <c:v>201.327142857143</c:v>
                </c:pt>
                <c:pt idx="1432">
                  <c:v>201.247142857143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"CH2温度"</c:f>
              <c:strCache>
                <c:ptCount val="1"/>
                <c:pt idx="0">
                  <c:v>CH2温度</c:v>
                </c:pt>
              </c:strCache>
            </c:strRef>
          </c:tx>
          <c:spPr>
            <a:ln w="25400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'流量-温度综合分析'!$A$2:$A$1434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'流量-温度综合分析'!$D$2:$D$1434</c:f>
              <c:numCache>
                <c:formatCode>General</c:formatCode>
                <c:ptCount val="1433"/>
                <c:pt idx="0">
                  <c:v>29.7076190476191</c:v>
                </c:pt>
                <c:pt idx="1">
                  <c:v>29.6995238095238</c:v>
                </c:pt>
                <c:pt idx="2">
                  <c:v>29.6914285714286</c:v>
                </c:pt>
                <c:pt idx="3">
                  <c:v>29.6842857142857</c:v>
                </c:pt>
                <c:pt idx="4">
                  <c:v>29.6771428571429</c:v>
                </c:pt>
                <c:pt idx="5">
                  <c:v>29.6709523809524</c:v>
                </c:pt>
                <c:pt idx="6">
                  <c:v>29.6647619047619</c:v>
                </c:pt>
                <c:pt idx="7">
                  <c:v>29.6607142857143</c:v>
                </c:pt>
                <c:pt idx="8">
                  <c:v>29.6566666666667</c:v>
                </c:pt>
                <c:pt idx="9">
                  <c:v>29.6514285714286</c:v>
                </c:pt>
                <c:pt idx="10">
                  <c:v>29.6461904761905</c:v>
                </c:pt>
                <c:pt idx="11">
                  <c:v>29.6407142857143</c:v>
                </c:pt>
                <c:pt idx="12">
                  <c:v>29.6352380952381</c:v>
                </c:pt>
                <c:pt idx="13">
                  <c:v>29.6304761904762</c:v>
                </c:pt>
                <c:pt idx="14">
                  <c:v>29.6257142857143</c:v>
                </c:pt>
                <c:pt idx="15">
                  <c:v>29.6195238095238</c:v>
                </c:pt>
                <c:pt idx="16">
                  <c:v>29.6133333333334</c:v>
                </c:pt>
                <c:pt idx="17">
                  <c:v>29.6061904761905</c:v>
                </c:pt>
                <c:pt idx="18">
                  <c:v>29.5990476190476</c:v>
                </c:pt>
                <c:pt idx="19">
                  <c:v>29.5940476190476</c:v>
                </c:pt>
                <c:pt idx="20">
                  <c:v>29.5890476190476</c:v>
                </c:pt>
                <c:pt idx="21">
                  <c:v>29.5828571428572</c:v>
                </c:pt>
                <c:pt idx="22">
                  <c:v>29.5766666666667</c:v>
                </c:pt>
                <c:pt idx="23">
                  <c:v>29.5702380952381</c:v>
                </c:pt>
                <c:pt idx="24">
                  <c:v>29.5638095238095</c:v>
                </c:pt>
                <c:pt idx="25">
                  <c:v>29.5571428571429</c:v>
                </c:pt>
                <c:pt idx="26">
                  <c:v>29.5504761904762</c:v>
                </c:pt>
                <c:pt idx="27">
                  <c:v>29.5445238095238</c:v>
                </c:pt>
                <c:pt idx="28">
                  <c:v>29.5385714285715</c:v>
                </c:pt>
                <c:pt idx="29">
                  <c:v>29.5333333333333</c:v>
                </c:pt>
                <c:pt idx="30">
                  <c:v>29.5280952380953</c:v>
                </c:pt>
                <c:pt idx="31">
                  <c:v>29.5252380952381</c:v>
                </c:pt>
                <c:pt idx="32">
                  <c:v>29.522380952381</c:v>
                </c:pt>
                <c:pt idx="33">
                  <c:v>29.5211904761905</c:v>
                </c:pt>
                <c:pt idx="34">
                  <c:v>29.52</c:v>
                </c:pt>
                <c:pt idx="35">
                  <c:v>29.5128571428572</c:v>
                </c:pt>
                <c:pt idx="36">
                  <c:v>29.5057142857143</c:v>
                </c:pt>
                <c:pt idx="37">
                  <c:v>29.4969047619048</c:v>
                </c:pt>
                <c:pt idx="38">
                  <c:v>29.4880952380953</c:v>
                </c:pt>
                <c:pt idx="39">
                  <c:v>29.4828571428572</c:v>
                </c:pt>
                <c:pt idx="40">
                  <c:v>29.4776190476191</c:v>
                </c:pt>
                <c:pt idx="41">
                  <c:v>29.4683333333334</c:v>
                </c:pt>
                <c:pt idx="42">
                  <c:v>29.4590476190476</c:v>
                </c:pt>
                <c:pt idx="43">
                  <c:v>29.4509523809524</c:v>
                </c:pt>
                <c:pt idx="44">
                  <c:v>29.4428571428572</c:v>
                </c:pt>
                <c:pt idx="45">
                  <c:v>29.4395238095238</c:v>
                </c:pt>
                <c:pt idx="46">
                  <c:v>29.4361904761905</c:v>
                </c:pt>
                <c:pt idx="47">
                  <c:v>29.4269047619048</c:v>
                </c:pt>
                <c:pt idx="48">
                  <c:v>29.4176190476191</c:v>
                </c:pt>
                <c:pt idx="49">
                  <c:v>29.415</c:v>
                </c:pt>
                <c:pt idx="50">
                  <c:v>29.412380952381</c:v>
                </c:pt>
                <c:pt idx="51">
                  <c:v>29.41</c:v>
                </c:pt>
                <c:pt idx="52">
                  <c:v>29.4076190476191</c:v>
                </c:pt>
                <c:pt idx="53">
                  <c:v>29.4011904761905</c:v>
                </c:pt>
                <c:pt idx="54">
                  <c:v>29.3947619047619</c:v>
                </c:pt>
                <c:pt idx="55">
                  <c:v>29.3885714285714</c:v>
                </c:pt>
                <c:pt idx="56">
                  <c:v>29.382380952381</c:v>
                </c:pt>
                <c:pt idx="57">
                  <c:v>29.3797619047619</c:v>
                </c:pt>
                <c:pt idx="58">
                  <c:v>29.3771428571429</c:v>
                </c:pt>
                <c:pt idx="59">
                  <c:v>29.3716666666667</c:v>
                </c:pt>
                <c:pt idx="60">
                  <c:v>29.3661904761905</c:v>
                </c:pt>
                <c:pt idx="61">
                  <c:v>29.3633333333334</c:v>
                </c:pt>
                <c:pt idx="62">
                  <c:v>29.3604761904762</c:v>
                </c:pt>
                <c:pt idx="63">
                  <c:v>29.3571428571429</c:v>
                </c:pt>
                <c:pt idx="64">
                  <c:v>29.3538095238095</c:v>
                </c:pt>
                <c:pt idx="65">
                  <c:v>29.3478571428572</c:v>
                </c:pt>
                <c:pt idx="66">
                  <c:v>29.3419047619048</c:v>
                </c:pt>
                <c:pt idx="67">
                  <c:v>29.337380952381</c:v>
                </c:pt>
                <c:pt idx="68">
                  <c:v>29.3328571428572</c:v>
                </c:pt>
                <c:pt idx="69">
                  <c:v>29.3330952380953</c:v>
                </c:pt>
                <c:pt idx="70">
                  <c:v>29.3333333333334</c:v>
                </c:pt>
                <c:pt idx="71">
                  <c:v>29.3309523809524</c:v>
                </c:pt>
                <c:pt idx="72">
                  <c:v>29.3285714285715</c:v>
                </c:pt>
                <c:pt idx="73">
                  <c:v>29.3235714285715</c:v>
                </c:pt>
                <c:pt idx="74">
                  <c:v>29.3185714285714</c:v>
                </c:pt>
                <c:pt idx="75">
                  <c:v>29.3152380952381</c:v>
                </c:pt>
                <c:pt idx="76">
                  <c:v>29.3119047619048</c:v>
                </c:pt>
                <c:pt idx="77">
                  <c:v>29.3019047619048</c:v>
                </c:pt>
                <c:pt idx="78">
                  <c:v>29.2919047619048</c:v>
                </c:pt>
                <c:pt idx="79">
                  <c:v>29.2864285714286</c:v>
                </c:pt>
                <c:pt idx="80">
                  <c:v>29.2809523809524</c:v>
                </c:pt>
                <c:pt idx="81">
                  <c:v>29.2764285714286</c:v>
                </c:pt>
                <c:pt idx="82">
                  <c:v>29.2719047619048</c:v>
                </c:pt>
                <c:pt idx="83">
                  <c:v>29.2678571428572</c:v>
                </c:pt>
                <c:pt idx="84">
                  <c:v>29.2638095238095</c:v>
                </c:pt>
                <c:pt idx="85">
                  <c:v>29.2628571428572</c:v>
                </c:pt>
                <c:pt idx="86">
                  <c:v>29.2619047619048</c:v>
                </c:pt>
                <c:pt idx="87">
                  <c:v>29.2588095238095</c:v>
                </c:pt>
                <c:pt idx="88">
                  <c:v>29.2557142857143</c:v>
                </c:pt>
                <c:pt idx="89">
                  <c:v>29.2504761904762</c:v>
                </c:pt>
                <c:pt idx="90">
                  <c:v>29.2452380952381</c:v>
                </c:pt>
                <c:pt idx="91">
                  <c:v>29.2411904761905</c:v>
                </c:pt>
                <c:pt idx="92">
                  <c:v>29.2371428571429</c:v>
                </c:pt>
                <c:pt idx="93">
                  <c:v>29.2302380952381</c:v>
                </c:pt>
                <c:pt idx="94">
                  <c:v>29.2233333333334</c:v>
                </c:pt>
                <c:pt idx="95">
                  <c:v>29.2190476190476</c:v>
                </c:pt>
                <c:pt idx="96">
                  <c:v>29.2147619047619</c:v>
                </c:pt>
                <c:pt idx="97">
                  <c:v>29.2138095238095</c:v>
                </c:pt>
                <c:pt idx="98">
                  <c:v>29.2128571428572</c:v>
                </c:pt>
                <c:pt idx="99">
                  <c:v>29.2109523809524</c:v>
                </c:pt>
                <c:pt idx="100">
                  <c:v>29.2090476190476</c:v>
                </c:pt>
                <c:pt idx="101">
                  <c:v>29.2047619047619</c:v>
                </c:pt>
                <c:pt idx="102">
                  <c:v>29.2004761904762</c:v>
                </c:pt>
                <c:pt idx="103">
                  <c:v>29.1966666666667</c:v>
                </c:pt>
                <c:pt idx="104">
                  <c:v>29.1928571428572</c:v>
                </c:pt>
                <c:pt idx="105">
                  <c:v>29.1880952380953</c:v>
                </c:pt>
                <c:pt idx="106">
                  <c:v>29.1833333333334</c:v>
                </c:pt>
                <c:pt idx="107">
                  <c:v>29.1795238095238</c:v>
                </c:pt>
                <c:pt idx="108">
                  <c:v>29.1757142857143</c:v>
                </c:pt>
                <c:pt idx="109">
                  <c:v>29.1761904761905</c:v>
                </c:pt>
                <c:pt idx="110">
                  <c:v>29.1766666666667</c:v>
                </c:pt>
                <c:pt idx="111">
                  <c:v>29.1730952380953</c:v>
                </c:pt>
                <c:pt idx="112">
                  <c:v>29.1695238095238</c:v>
                </c:pt>
                <c:pt idx="113">
                  <c:v>29.1652380952381</c:v>
                </c:pt>
                <c:pt idx="114">
                  <c:v>29.1609523809524</c:v>
                </c:pt>
                <c:pt idx="115">
                  <c:v>29.1583333333334</c:v>
                </c:pt>
                <c:pt idx="116">
                  <c:v>29.1557142857143</c:v>
                </c:pt>
                <c:pt idx="117">
                  <c:v>29.1528571428572</c:v>
                </c:pt>
                <c:pt idx="118">
                  <c:v>29.15</c:v>
                </c:pt>
                <c:pt idx="119">
                  <c:v>29.1459523809524</c:v>
                </c:pt>
                <c:pt idx="120">
                  <c:v>29.1419047619048</c:v>
                </c:pt>
                <c:pt idx="121">
                  <c:v>29.1390476190476</c:v>
                </c:pt>
                <c:pt idx="122">
                  <c:v>29.1361904761905</c:v>
                </c:pt>
                <c:pt idx="123">
                  <c:v>29.1314285714286</c:v>
                </c:pt>
                <c:pt idx="124">
                  <c:v>29.1266666666667</c:v>
                </c:pt>
                <c:pt idx="125">
                  <c:v>29.1233333333333</c:v>
                </c:pt>
                <c:pt idx="126">
                  <c:v>29.12</c:v>
                </c:pt>
                <c:pt idx="127">
                  <c:v>29.1157142857143</c:v>
                </c:pt>
                <c:pt idx="128">
                  <c:v>29.1114285714286</c:v>
                </c:pt>
                <c:pt idx="129">
                  <c:v>29.1090476190476</c:v>
                </c:pt>
                <c:pt idx="130">
                  <c:v>29.1066666666667</c:v>
                </c:pt>
                <c:pt idx="131">
                  <c:v>29.1047619047619</c:v>
                </c:pt>
                <c:pt idx="132">
                  <c:v>29.1028571428572</c:v>
                </c:pt>
                <c:pt idx="133">
                  <c:v>29.1014285714286</c:v>
                </c:pt>
                <c:pt idx="134">
                  <c:v>29.1</c:v>
                </c:pt>
                <c:pt idx="135">
                  <c:v>29.0959523809524</c:v>
                </c:pt>
                <c:pt idx="136">
                  <c:v>29.0919047619048</c:v>
                </c:pt>
                <c:pt idx="137">
                  <c:v>29.0842857142857</c:v>
                </c:pt>
                <c:pt idx="138">
                  <c:v>29.0766666666667</c:v>
                </c:pt>
                <c:pt idx="139">
                  <c:v>29.0697619047619</c:v>
                </c:pt>
                <c:pt idx="140">
                  <c:v>29.0628571428572</c:v>
                </c:pt>
                <c:pt idx="141">
                  <c:v>29.0557142857143</c:v>
                </c:pt>
                <c:pt idx="142">
                  <c:v>29.0485714285714</c:v>
                </c:pt>
                <c:pt idx="143">
                  <c:v>29.0445238095238</c:v>
                </c:pt>
                <c:pt idx="144">
                  <c:v>29.0404761904762</c:v>
                </c:pt>
                <c:pt idx="145">
                  <c:v>29.0395238095238</c:v>
                </c:pt>
                <c:pt idx="146">
                  <c:v>29.0385714285715</c:v>
                </c:pt>
                <c:pt idx="147">
                  <c:v>29.0342857142857</c:v>
                </c:pt>
                <c:pt idx="148">
                  <c:v>29.03</c:v>
                </c:pt>
                <c:pt idx="149">
                  <c:v>29.0257142857143</c:v>
                </c:pt>
                <c:pt idx="150">
                  <c:v>29.0214285714286</c:v>
                </c:pt>
                <c:pt idx="151">
                  <c:v>29.0195238095238</c:v>
                </c:pt>
                <c:pt idx="152">
                  <c:v>29.0176190476191</c:v>
                </c:pt>
                <c:pt idx="153">
                  <c:v>29.0140476190476</c:v>
                </c:pt>
                <c:pt idx="154">
                  <c:v>29.0104761904762</c:v>
                </c:pt>
                <c:pt idx="155">
                  <c:v>29.0076190476191</c:v>
                </c:pt>
                <c:pt idx="156">
                  <c:v>29.0047619047619</c:v>
                </c:pt>
                <c:pt idx="157">
                  <c:v>29.0059523809524</c:v>
                </c:pt>
                <c:pt idx="158">
                  <c:v>29.0071428571429</c:v>
                </c:pt>
                <c:pt idx="159">
                  <c:v>29.0019047619048</c:v>
                </c:pt>
                <c:pt idx="160">
                  <c:v>28.9966666666667</c:v>
                </c:pt>
                <c:pt idx="161">
                  <c:v>28.9935714285714</c:v>
                </c:pt>
                <c:pt idx="162">
                  <c:v>28.9904761904762</c:v>
                </c:pt>
                <c:pt idx="163">
                  <c:v>28.9842857142857</c:v>
                </c:pt>
                <c:pt idx="164">
                  <c:v>28.9780952380953</c:v>
                </c:pt>
                <c:pt idx="165">
                  <c:v>28.9709523809524</c:v>
                </c:pt>
                <c:pt idx="166">
                  <c:v>28.9638095238095</c:v>
                </c:pt>
                <c:pt idx="167">
                  <c:v>28.9547619047619</c:v>
                </c:pt>
                <c:pt idx="168">
                  <c:v>28.9457142857143</c:v>
                </c:pt>
                <c:pt idx="169">
                  <c:v>28.9419047619048</c:v>
                </c:pt>
                <c:pt idx="170">
                  <c:v>28.9380952380953</c:v>
                </c:pt>
                <c:pt idx="171">
                  <c:v>28.9338095238096</c:v>
                </c:pt>
                <c:pt idx="172">
                  <c:v>28.9295238095238</c:v>
                </c:pt>
                <c:pt idx="173">
                  <c:v>28.9333333333334</c:v>
                </c:pt>
                <c:pt idx="174">
                  <c:v>28.9371428571429</c:v>
                </c:pt>
                <c:pt idx="175">
                  <c:v>28.9364285714286</c:v>
                </c:pt>
                <c:pt idx="176">
                  <c:v>28.9357142857143</c:v>
                </c:pt>
                <c:pt idx="177">
                  <c:v>28.9333333333334</c:v>
                </c:pt>
                <c:pt idx="178">
                  <c:v>28.9309523809524</c:v>
                </c:pt>
                <c:pt idx="179">
                  <c:v>28.9261904761905</c:v>
                </c:pt>
                <c:pt idx="180">
                  <c:v>28.9214285714286</c:v>
                </c:pt>
                <c:pt idx="181">
                  <c:v>28.9188095238095</c:v>
                </c:pt>
                <c:pt idx="182">
                  <c:v>28.9161904761905</c:v>
                </c:pt>
                <c:pt idx="183">
                  <c:v>28.9138095238096</c:v>
                </c:pt>
                <c:pt idx="184">
                  <c:v>28.9114285714286</c:v>
                </c:pt>
                <c:pt idx="185">
                  <c:v>28.907380952381</c:v>
                </c:pt>
                <c:pt idx="186">
                  <c:v>28.9033333333334</c:v>
                </c:pt>
                <c:pt idx="187">
                  <c:v>28.8988095238096</c:v>
                </c:pt>
                <c:pt idx="188">
                  <c:v>28.8942857142857</c:v>
                </c:pt>
                <c:pt idx="189">
                  <c:v>28.8883333333334</c:v>
                </c:pt>
                <c:pt idx="190">
                  <c:v>28.882380952381</c:v>
                </c:pt>
                <c:pt idx="191">
                  <c:v>28.8790476190476</c:v>
                </c:pt>
                <c:pt idx="192">
                  <c:v>28.8757142857143</c:v>
                </c:pt>
                <c:pt idx="193">
                  <c:v>28.8747619047619</c:v>
                </c:pt>
                <c:pt idx="194">
                  <c:v>28.8738095238095</c:v>
                </c:pt>
                <c:pt idx="195">
                  <c:v>28.8752380952381</c:v>
                </c:pt>
                <c:pt idx="196">
                  <c:v>28.8766666666667</c:v>
                </c:pt>
                <c:pt idx="197">
                  <c:v>28.8714285714286</c:v>
                </c:pt>
                <c:pt idx="198">
                  <c:v>28.8661904761905</c:v>
                </c:pt>
                <c:pt idx="199">
                  <c:v>28.8619047619048</c:v>
                </c:pt>
                <c:pt idx="200">
                  <c:v>28.8576190476191</c:v>
                </c:pt>
                <c:pt idx="201">
                  <c:v>28.8502380952381</c:v>
                </c:pt>
                <c:pt idx="202">
                  <c:v>28.8428571428572</c:v>
                </c:pt>
                <c:pt idx="203">
                  <c:v>28.8357142857143</c:v>
                </c:pt>
                <c:pt idx="204">
                  <c:v>28.8285714285715</c:v>
                </c:pt>
                <c:pt idx="205">
                  <c:v>28.8240476190476</c:v>
                </c:pt>
                <c:pt idx="206">
                  <c:v>28.8195238095238</c:v>
                </c:pt>
                <c:pt idx="207">
                  <c:v>28.82</c:v>
                </c:pt>
                <c:pt idx="208">
                  <c:v>28.8204761904762</c:v>
                </c:pt>
                <c:pt idx="209">
                  <c:v>28.8207142857143</c:v>
                </c:pt>
                <c:pt idx="210">
                  <c:v>28.8209523809524</c:v>
                </c:pt>
                <c:pt idx="211">
                  <c:v>28.82</c:v>
                </c:pt>
                <c:pt idx="212">
                  <c:v>28.8190476190476</c:v>
                </c:pt>
                <c:pt idx="213">
                  <c:v>28.8171428571429</c:v>
                </c:pt>
                <c:pt idx="214">
                  <c:v>28.8152380952381</c:v>
                </c:pt>
                <c:pt idx="215">
                  <c:v>28.8104761904762</c:v>
                </c:pt>
                <c:pt idx="216">
                  <c:v>28.8057142857143</c:v>
                </c:pt>
                <c:pt idx="217">
                  <c:v>28.8</c:v>
                </c:pt>
                <c:pt idx="218">
                  <c:v>28.7942857142857</c:v>
                </c:pt>
                <c:pt idx="219">
                  <c:v>28.7895238095238</c:v>
                </c:pt>
                <c:pt idx="220">
                  <c:v>28.7847619047619</c:v>
                </c:pt>
                <c:pt idx="221">
                  <c:v>28.7828571428572</c:v>
                </c:pt>
                <c:pt idx="222">
                  <c:v>28.7809523809524</c:v>
                </c:pt>
                <c:pt idx="223">
                  <c:v>28.7795238095238</c:v>
                </c:pt>
                <c:pt idx="224">
                  <c:v>28.7780952380953</c:v>
                </c:pt>
                <c:pt idx="225">
                  <c:v>28.78</c:v>
                </c:pt>
                <c:pt idx="226">
                  <c:v>28.7819047619048</c:v>
                </c:pt>
                <c:pt idx="227">
                  <c:v>28.7804761904762</c:v>
                </c:pt>
                <c:pt idx="228">
                  <c:v>28.7790476190476</c:v>
                </c:pt>
                <c:pt idx="229">
                  <c:v>28.7766666666667</c:v>
                </c:pt>
                <c:pt idx="230">
                  <c:v>28.7742857142857</c:v>
                </c:pt>
                <c:pt idx="231">
                  <c:v>28.7702380952381</c:v>
                </c:pt>
                <c:pt idx="232">
                  <c:v>28.7661904761905</c:v>
                </c:pt>
                <c:pt idx="233">
                  <c:v>28.7638095238095</c:v>
                </c:pt>
                <c:pt idx="234">
                  <c:v>28.7614285714286</c:v>
                </c:pt>
                <c:pt idx="235">
                  <c:v>28.7554761904762</c:v>
                </c:pt>
                <c:pt idx="236">
                  <c:v>28.7495238095238</c:v>
                </c:pt>
                <c:pt idx="237">
                  <c:v>28.7433333333334</c:v>
                </c:pt>
                <c:pt idx="238">
                  <c:v>28.7371428571429</c:v>
                </c:pt>
                <c:pt idx="239">
                  <c:v>28.7307142857143</c:v>
                </c:pt>
                <c:pt idx="240">
                  <c:v>28.7242857142857</c:v>
                </c:pt>
                <c:pt idx="241">
                  <c:v>28.7176190476191</c:v>
                </c:pt>
                <c:pt idx="242">
                  <c:v>28.7109523809524</c:v>
                </c:pt>
                <c:pt idx="243">
                  <c:v>28.7042857142857</c:v>
                </c:pt>
                <c:pt idx="244">
                  <c:v>28.6976190476191</c:v>
                </c:pt>
                <c:pt idx="245">
                  <c:v>28.6985714285715</c:v>
                </c:pt>
                <c:pt idx="246">
                  <c:v>28.6995238095238</c:v>
                </c:pt>
                <c:pt idx="247">
                  <c:v>28.6980952380953</c:v>
                </c:pt>
                <c:pt idx="248">
                  <c:v>28.6966666666667</c:v>
                </c:pt>
                <c:pt idx="249">
                  <c:v>28.6957142857143</c:v>
                </c:pt>
                <c:pt idx="250">
                  <c:v>28.6947619047619</c:v>
                </c:pt>
                <c:pt idx="251">
                  <c:v>28.6961904761905</c:v>
                </c:pt>
                <c:pt idx="252">
                  <c:v>28.6976190476191</c:v>
                </c:pt>
                <c:pt idx="253">
                  <c:v>28.6938095238095</c:v>
                </c:pt>
                <c:pt idx="254">
                  <c:v>28.69</c:v>
                </c:pt>
                <c:pt idx="255">
                  <c:v>28.6876190476191</c:v>
                </c:pt>
                <c:pt idx="256">
                  <c:v>28.6852380952381</c:v>
                </c:pt>
                <c:pt idx="257">
                  <c:v>28.6830952380953</c:v>
                </c:pt>
                <c:pt idx="258">
                  <c:v>28.6809523809524</c:v>
                </c:pt>
                <c:pt idx="259">
                  <c:v>28.6778571428572</c:v>
                </c:pt>
                <c:pt idx="260">
                  <c:v>28.6747619047619</c:v>
                </c:pt>
                <c:pt idx="261">
                  <c:v>28.6726190476191</c:v>
                </c:pt>
                <c:pt idx="262">
                  <c:v>28.6704761904762</c:v>
                </c:pt>
                <c:pt idx="263">
                  <c:v>28.6707142857143</c:v>
                </c:pt>
                <c:pt idx="264">
                  <c:v>28.6709523809524</c:v>
                </c:pt>
                <c:pt idx="265">
                  <c:v>28.6695238095238</c:v>
                </c:pt>
                <c:pt idx="266">
                  <c:v>28.6680952380953</c:v>
                </c:pt>
                <c:pt idx="267">
                  <c:v>28.667380952381</c:v>
                </c:pt>
                <c:pt idx="268">
                  <c:v>28.6666666666667</c:v>
                </c:pt>
                <c:pt idx="269">
                  <c:v>28.6607142857143</c:v>
                </c:pt>
                <c:pt idx="270">
                  <c:v>28.6547619047619</c:v>
                </c:pt>
                <c:pt idx="271">
                  <c:v>28.652380952381</c:v>
                </c:pt>
                <c:pt idx="272">
                  <c:v>28.65</c:v>
                </c:pt>
                <c:pt idx="273">
                  <c:v>28.6488095238095</c:v>
                </c:pt>
                <c:pt idx="274">
                  <c:v>28.6476190476191</c:v>
                </c:pt>
                <c:pt idx="275">
                  <c:v>28.6447619047619</c:v>
                </c:pt>
                <c:pt idx="276">
                  <c:v>28.6419047619048</c:v>
                </c:pt>
                <c:pt idx="277">
                  <c:v>28.6419047619048</c:v>
                </c:pt>
                <c:pt idx="278">
                  <c:v>28.6419047619048</c:v>
                </c:pt>
                <c:pt idx="279">
                  <c:v>28.6376190476191</c:v>
                </c:pt>
                <c:pt idx="280">
                  <c:v>28.6333333333334</c:v>
                </c:pt>
                <c:pt idx="281">
                  <c:v>28.6309523809524</c:v>
                </c:pt>
                <c:pt idx="282">
                  <c:v>28.6285714285715</c:v>
                </c:pt>
                <c:pt idx="283">
                  <c:v>28.6280952380953</c:v>
                </c:pt>
                <c:pt idx="284">
                  <c:v>28.6276190476191</c:v>
                </c:pt>
                <c:pt idx="285">
                  <c:v>28.6290476190476</c:v>
                </c:pt>
                <c:pt idx="286">
                  <c:v>28.6304761904762</c:v>
                </c:pt>
                <c:pt idx="287">
                  <c:v>28.6314285714286</c:v>
                </c:pt>
                <c:pt idx="288">
                  <c:v>28.632380952381</c:v>
                </c:pt>
                <c:pt idx="289">
                  <c:v>28.6338095238095</c:v>
                </c:pt>
                <c:pt idx="290">
                  <c:v>28.6352380952381</c:v>
                </c:pt>
                <c:pt idx="291">
                  <c:v>28.6319047619048</c:v>
                </c:pt>
                <c:pt idx="292">
                  <c:v>28.6285714285715</c:v>
                </c:pt>
                <c:pt idx="293">
                  <c:v>28.63</c:v>
                </c:pt>
                <c:pt idx="294">
                  <c:v>28.6314285714286</c:v>
                </c:pt>
                <c:pt idx="295">
                  <c:v>28.6290476190476</c:v>
                </c:pt>
                <c:pt idx="296">
                  <c:v>28.6266666666667</c:v>
                </c:pt>
                <c:pt idx="297">
                  <c:v>28.6266666666667</c:v>
                </c:pt>
                <c:pt idx="298">
                  <c:v>28.6266666666667</c:v>
                </c:pt>
                <c:pt idx="299">
                  <c:v>28.6257142857143</c:v>
                </c:pt>
                <c:pt idx="300">
                  <c:v>28.6247619047619</c:v>
                </c:pt>
                <c:pt idx="301">
                  <c:v>28.6195238095238</c:v>
                </c:pt>
                <c:pt idx="302">
                  <c:v>28.6142857142857</c:v>
                </c:pt>
                <c:pt idx="303">
                  <c:v>28.6109523809524</c:v>
                </c:pt>
                <c:pt idx="304">
                  <c:v>28.6076190476191</c:v>
                </c:pt>
                <c:pt idx="305">
                  <c:v>28.6061904761905</c:v>
                </c:pt>
                <c:pt idx="306">
                  <c:v>28.6047619047619</c:v>
                </c:pt>
                <c:pt idx="307">
                  <c:v>28.6061904761905</c:v>
                </c:pt>
                <c:pt idx="308">
                  <c:v>28.6076190476191</c:v>
                </c:pt>
                <c:pt idx="309">
                  <c:v>28.6095238095238</c:v>
                </c:pt>
                <c:pt idx="310">
                  <c:v>28.6114285714286</c:v>
                </c:pt>
                <c:pt idx="311">
                  <c:v>28.6104761904762</c:v>
                </c:pt>
                <c:pt idx="312">
                  <c:v>28.6095238095238</c:v>
                </c:pt>
                <c:pt idx="313">
                  <c:v>28.6076190476191</c:v>
                </c:pt>
                <c:pt idx="314">
                  <c:v>28.6057142857143</c:v>
                </c:pt>
                <c:pt idx="315">
                  <c:v>28.6038095238095</c:v>
                </c:pt>
                <c:pt idx="316">
                  <c:v>28.6019047619048</c:v>
                </c:pt>
                <c:pt idx="317">
                  <c:v>28.5971428571429</c:v>
                </c:pt>
                <c:pt idx="318">
                  <c:v>28.592380952381</c:v>
                </c:pt>
                <c:pt idx="319">
                  <c:v>28.5892857142857</c:v>
                </c:pt>
                <c:pt idx="320">
                  <c:v>28.5861904761905</c:v>
                </c:pt>
                <c:pt idx="321">
                  <c:v>28.5814285714286</c:v>
                </c:pt>
                <c:pt idx="322">
                  <c:v>28.5766666666667</c:v>
                </c:pt>
                <c:pt idx="323">
                  <c:v>28.5747619047619</c:v>
                </c:pt>
                <c:pt idx="324">
                  <c:v>28.5728571428572</c:v>
                </c:pt>
                <c:pt idx="325">
                  <c:v>28.5716666666667</c:v>
                </c:pt>
                <c:pt idx="326">
                  <c:v>28.5704761904762</c:v>
                </c:pt>
                <c:pt idx="327">
                  <c:v>28.5721428571429</c:v>
                </c:pt>
                <c:pt idx="328">
                  <c:v>28.5738095238095</c:v>
                </c:pt>
                <c:pt idx="329">
                  <c:v>28.5783333333334</c:v>
                </c:pt>
                <c:pt idx="330">
                  <c:v>28.5828571428572</c:v>
                </c:pt>
                <c:pt idx="331">
                  <c:v>28.5871428571429</c:v>
                </c:pt>
                <c:pt idx="332">
                  <c:v>28.5914285714286</c:v>
                </c:pt>
                <c:pt idx="333">
                  <c:v>28.5954761904762</c:v>
                </c:pt>
                <c:pt idx="334">
                  <c:v>28.5995238095238</c:v>
                </c:pt>
                <c:pt idx="335">
                  <c:v>28.6011904761905</c:v>
                </c:pt>
                <c:pt idx="336">
                  <c:v>28.6028571428572</c:v>
                </c:pt>
                <c:pt idx="337">
                  <c:v>28.5978571428572</c:v>
                </c:pt>
                <c:pt idx="338">
                  <c:v>28.5928571428572</c:v>
                </c:pt>
                <c:pt idx="339">
                  <c:v>28.5880952380953</c:v>
                </c:pt>
                <c:pt idx="340">
                  <c:v>28.5833333333334</c:v>
                </c:pt>
                <c:pt idx="341">
                  <c:v>28.577380952381</c:v>
                </c:pt>
                <c:pt idx="342">
                  <c:v>28.5714285714286</c:v>
                </c:pt>
                <c:pt idx="343">
                  <c:v>28.5707142857143</c:v>
                </c:pt>
                <c:pt idx="344">
                  <c:v>28.57</c:v>
                </c:pt>
                <c:pt idx="345">
                  <c:v>28.5754761904762</c:v>
                </c:pt>
                <c:pt idx="346">
                  <c:v>28.5809523809524</c:v>
                </c:pt>
                <c:pt idx="347">
                  <c:v>28.5840476190476</c:v>
                </c:pt>
                <c:pt idx="348">
                  <c:v>28.5871428571429</c:v>
                </c:pt>
                <c:pt idx="349">
                  <c:v>28.59</c:v>
                </c:pt>
                <c:pt idx="350">
                  <c:v>28.5928571428572</c:v>
                </c:pt>
                <c:pt idx="351">
                  <c:v>28.5945238095238</c:v>
                </c:pt>
                <c:pt idx="352">
                  <c:v>28.5961904761905</c:v>
                </c:pt>
                <c:pt idx="353">
                  <c:v>28.5942857142857</c:v>
                </c:pt>
                <c:pt idx="354">
                  <c:v>28.592380952381</c:v>
                </c:pt>
                <c:pt idx="355">
                  <c:v>28.5952380952381</c:v>
                </c:pt>
                <c:pt idx="356">
                  <c:v>28.5980952380953</c:v>
                </c:pt>
                <c:pt idx="357">
                  <c:v>28.6033333333333</c:v>
                </c:pt>
                <c:pt idx="358">
                  <c:v>28.6085714285715</c:v>
                </c:pt>
                <c:pt idx="359">
                  <c:v>28.6109523809524</c:v>
                </c:pt>
                <c:pt idx="360">
                  <c:v>28.6133333333334</c:v>
                </c:pt>
                <c:pt idx="361">
                  <c:v>28.6161904761905</c:v>
                </c:pt>
                <c:pt idx="362">
                  <c:v>28.6190476190476</c:v>
                </c:pt>
                <c:pt idx="363">
                  <c:v>28.6195238095238</c:v>
                </c:pt>
                <c:pt idx="364">
                  <c:v>28.62</c:v>
                </c:pt>
                <c:pt idx="365">
                  <c:v>28.622380952381</c:v>
                </c:pt>
                <c:pt idx="366">
                  <c:v>28.6247619047619</c:v>
                </c:pt>
                <c:pt idx="367">
                  <c:v>28.6238095238095</c:v>
                </c:pt>
                <c:pt idx="368">
                  <c:v>28.6228571428572</c:v>
                </c:pt>
                <c:pt idx="369">
                  <c:v>28.6228571428572</c:v>
                </c:pt>
                <c:pt idx="370">
                  <c:v>28.6228571428572</c:v>
                </c:pt>
                <c:pt idx="371">
                  <c:v>28.6195238095238</c:v>
                </c:pt>
                <c:pt idx="372">
                  <c:v>28.6161904761905</c:v>
                </c:pt>
                <c:pt idx="373">
                  <c:v>28.6147619047619</c:v>
                </c:pt>
                <c:pt idx="374">
                  <c:v>28.6133333333334</c:v>
                </c:pt>
                <c:pt idx="375">
                  <c:v>28.6104761904762</c:v>
                </c:pt>
                <c:pt idx="376">
                  <c:v>28.6076190476191</c:v>
                </c:pt>
                <c:pt idx="377">
                  <c:v>28.6085714285715</c:v>
                </c:pt>
                <c:pt idx="378">
                  <c:v>28.6095238095238</c:v>
                </c:pt>
                <c:pt idx="379">
                  <c:v>28.6066666666667</c:v>
                </c:pt>
                <c:pt idx="380">
                  <c:v>28.6038095238095</c:v>
                </c:pt>
                <c:pt idx="381">
                  <c:v>28.6042857142857</c:v>
                </c:pt>
                <c:pt idx="382">
                  <c:v>28.6047619047619</c:v>
                </c:pt>
                <c:pt idx="383">
                  <c:v>28.6014285714286</c:v>
                </c:pt>
                <c:pt idx="384">
                  <c:v>28.5980952380953</c:v>
                </c:pt>
                <c:pt idx="385">
                  <c:v>28.5954761904762</c:v>
                </c:pt>
                <c:pt idx="386">
                  <c:v>28.5928571428572</c:v>
                </c:pt>
                <c:pt idx="387">
                  <c:v>28.5880952380953</c:v>
                </c:pt>
                <c:pt idx="388">
                  <c:v>28.5833333333334</c:v>
                </c:pt>
                <c:pt idx="389">
                  <c:v>28.5788095238096</c:v>
                </c:pt>
                <c:pt idx="390">
                  <c:v>28.5742857142857</c:v>
                </c:pt>
                <c:pt idx="391">
                  <c:v>28.5714285714286</c:v>
                </c:pt>
                <c:pt idx="392">
                  <c:v>28.5685714285714</c:v>
                </c:pt>
                <c:pt idx="393">
                  <c:v>28.5688095238095</c:v>
                </c:pt>
                <c:pt idx="394">
                  <c:v>28.5690476190476</c:v>
                </c:pt>
                <c:pt idx="395">
                  <c:v>28.5704761904762</c:v>
                </c:pt>
                <c:pt idx="396">
                  <c:v>28.5719047619048</c:v>
                </c:pt>
                <c:pt idx="397">
                  <c:v>28.5704761904762</c:v>
                </c:pt>
                <c:pt idx="398">
                  <c:v>28.5690476190476</c:v>
                </c:pt>
                <c:pt idx="399">
                  <c:v>28.5661904761905</c:v>
                </c:pt>
                <c:pt idx="400">
                  <c:v>28.5633333333334</c:v>
                </c:pt>
                <c:pt idx="401">
                  <c:v>28.56</c:v>
                </c:pt>
                <c:pt idx="402">
                  <c:v>28.5566666666667</c:v>
                </c:pt>
                <c:pt idx="403">
                  <c:v>28.5528571428572</c:v>
                </c:pt>
                <c:pt idx="404">
                  <c:v>28.5490476190476</c:v>
                </c:pt>
                <c:pt idx="405">
                  <c:v>28.5490476190476</c:v>
                </c:pt>
                <c:pt idx="406">
                  <c:v>28.5490476190476</c:v>
                </c:pt>
                <c:pt idx="407">
                  <c:v>28.552380952381</c:v>
                </c:pt>
                <c:pt idx="408">
                  <c:v>28.5557142857143</c:v>
                </c:pt>
                <c:pt idx="409">
                  <c:v>28.5597619047619</c:v>
                </c:pt>
                <c:pt idx="410">
                  <c:v>28.5638095238095</c:v>
                </c:pt>
                <c:pt idx="411">
                  <c:v>28.5680952380953</c:v>
                </c:pt>
                <c:pt idx="412">
                  <c:v>28.572380952381</c:v>
                </c:pt>
                <c:pt idx="413">
                  <c:v>28.5759523809524</c:v>
                </c:pt>
                <c:pt idx="414">
                  <c:v>28.5795238095238</c:v>
                </c:pt>
                <c:pt idx="415">
                  <c:v>28.5792857142857</c:v>
                </c:pt>
                <c:pt idx="416">
                  <c:v>28.5790476190476</c:v>
                </c:pt>
                <c:pt idx="417">
                  <c:v>28.5778571428572</c:v>
                </c:pt>
                <c:pt idx="418">
                  <c:v>28.5766666666667</c:v>
                </c:pt>
                <c:pt idx="419">
                  <c:v>28.5757142857143</c:v>
                </c:pt>
                <c:pt idx="420">
                  <c:v>28.5747619047619</c:v>
                </c:pt>
                <c:pt idx="421">
                  <c:v>28.5740476190476</c:v>
                </c:pt>
                <c:pt idx="422">
                  <c:v>28.5733333333333</c:v>
                </c:pt>
                <c:pt idx="423">
                  <c:v>28.572380952381</c:v>
                </c:pt>
                <c:pt idx="424">
                  <c:v>28.5714285714286</c:v>
                </c:pt>
                <c:pt idx="425">
                  <c:v>28.5728571428572</c:v>
                </c:pt>
                <c:pt idx="426">
                  <c:v>28.5742857142857</c:v>
                </c:pt>
                <c:pt idx="427">
                  <c:v>28.5738095238095</c:v>
                </c:pt>
                <c:pt idx="428">
                  <c:v>28.5733333333333</c:v>
                </c:pt>
                <c:pt idx="429">
                  <c:v>28.5721428571429</c:v>
                </c:pt>
                <c:pt idx="430">
                  <c:v>28.5709523809524</c:v>
                </c:pt>
                <c:pt idx="431">
                  <c:v>28.5697619047619</c:v>
                </c:pt>
                <c:pt idx="432">
                  <c:v>28.5685714285714</c:v>
                </c:pt>
                <c:pt idx="433">
                  <c:v>28.565</c:v>
                </c:pt>
                <c:pt idx="434">
                  <c:v>28.5614285714286</c:v>
                </c:pt>
                <c:pt idx="435">
                  <c:v>28.5866666666667</c:v>
                </c:pt>
                <c:pt idx="436">
                  <c:v>28.6119047619048</c:v>
                </c:pt>
                <c:pt idx="437">
                  <c:v>28.6707142857143</c:v>
                </c:pt>
                <c:pt idx="438">
                  <c:v>28.7295238095238</c:v>
                </c:pt>
                <c:pt idx="439">
                  <c:v>28.8347619047619</c:v>
                </c:pt>
                <c:pt idx="440">
                  <c:v>28.94</c:v>
                </c:pt>
                <c:pt idx="441">
                  <c:v>29.1004761904762</c:v>
                </c:pt>
                <c:pt idx="442">
                  <c:v>29.2609523809524</c:v>
                </c:pt>
                <c:pt idx="443">
                  <c:v>29.437380952381</c:v>
                </c:pt>
                <c:pt idx="444">
                  <c:v>29.6138095238095</c:v>
                </c:pt>
                <c:pt idx="445">
                  <c:v>29.8111904761905</c:v>
                </c:pt>
                <c:pt idx="446">
                  <c:v>30.0085714285715</c:v>
                </c:pt>
                <c:pt idx="447">
                  <c:v>30.3166666666667</c:v>
                </c:pt>
                <c:pt idx="448">
                  <c:v>30.6247619047619</c:v>
                </c:pt>
                <c:pt idx="449">
                  <c:v>31.007380952381</c:v>
                </c:pt>
                <c:pt idx="450">
                  <c:v>31.39</c:v>
                </c:pt>
                <c:pt idx="451">
                  <c:v>31.9257142857143</c:v>
                </c:pt>
                <c:pt idx="452">
                  <c:v>32.4614285714286</c:v>
                </c:pt>
                <c:pt idx="453">
                  <c:v>33.0738095238096</c:v>
                </c:pt>
                <c:pt idx="454">
                  <c:v>33.6861904761905</c:v>
                </c:pt>
                <c:pt idx="455">
                  <c:v>34.3633333333334</c:v>
                </c:pt>
                <c:pt idx="456">
                  <c:v>35.0404761904762</c:v>
                </c:pt>
                <c:pt idx="457">
                  <c:v>35.8402380952381</c:v>
                </c:pt>
                <c:pt idx="458">
                  <c:v>36.64</c:v>
                </c:pt>
                <c:pt idx="459">
                  <c:v>37.4888095238096</c:v>
                </c:pt>
                <c:pt idx="460">
                  <c:v>38.3376190476191</c:v>
                </c:pt>
                <c:pt idx="461">
                  <c:v>39.2242857142857</c:v>
                </c:pt>
                <c:pt idx="462">
                  <c:v>40.1109523809524</c:v>
                </c:pt>
                <c:pt idx="463">
                  <c:v>41.1240476190477</c:v>
                </c:pt>
                <c:pt idx="464">
                  <c:v>42.1371428571429</c:v>
                </c:pt>
                <c:pt idx="465">
                  <c:v>43.2692857142857</c:v>
                </c:pt>
                <c:pt idx="466">
                  <c:v>44.4014285714286</c:v>
                </c:pt>
                <c:pt idx="467">
                  <c:v>45.5516666666667</c:v>
                </c:pt>
                <c:pt idx="468">
                  <c:v>46.7019047619048</c:v>
                </c:pt>
                <c:pt idx="469">
                  <c:v>47.9385714285715</c:v>
                </c:pt>
                <c:pt idx="470">
                  <c:v>49.1752380952381</c:v>
                </c:pt>
                <c:pt idx="471">
                  <c:v>50.4690476190477</c:v>
                </c:pt>
                <c:pt idx="472">
                  <c:v>51.7628571428572</c:v>
                </c:pt>
                <c:pt idx="473">
                  <c:v>53.0147619047619</c:v>
                </c:pt>
                <c:pt idx="474">
                  <c:v>54.2666666666667</c:v>
                </c:pt>
                <c:pt idx="475">
                  <c:v>55.5769047619048</c:v>
                </c:pt>
                <c:pt idx="476">
                  <c:v>56.8871428571429</c:v>
                </c:pt>
                <c:pt idx="477">
                  <c:v>58.4433333333334</c:v>
                </c:pt>
                <c:pt idx="478">
                  <c:v>59.9995238095239</c:v>
                </c:pt>
                <c:pt idx="479">
                  <c:v>61.485</c:v>
                </c:pt>
                <c:pt idx="480">
                  <c:v>62.9704761904762</c:v>
                </c:pt>
                <c:pt idx="481">
                  <c:v>64.5371428571429</c:v>
                </c:pt>
                <c:pt idx="482">
                  <c:v>66.1038095238096</c:v>
                </c:pt>
                <c:pt idx="483">
                  <c:v>67.9304761904762</c:v>
                </c:pt>
                <c:pt idx="484">
                  <c:v>69.7571428571429</c:v>
                </c:pt>
                <c:pt idx="485">
                  <c:v>71.469761904762</c:v>
                </c:pt>
                <c:pt idx="486">
                  <c:v>73.182380952381</c:v>
                </c:pt>
                <c:pt idx="487">
                  <c:v>74.9335714285715</c:v>
                </c:pt>
                <c:pt idx="488">
                  <c:v>76.684761904762</c:v>
                </c:pt>
                <c:pt idx="489">
                  <c:v>78.6702380952382</c:v>
                </c:pt>
                <c:pt idx="490">
                  <c:v>80.6557142857144</c:v>
                </c:pt>
                <c:pt idx="491">
                  <c:v>82.4745238095239</c:v>
                </c:pt>
                <c:pt idx="492">
                  <c:v>84.2933333333334</c:v>
                </c:pt>
                <c:pt idx="493">
                  <c:v>86.1214285714286</c:v>
                </c:pt>
                <c:pt idx="494">
                  <c:v>87.9495238095239</c:v>
                </c:pt>
                <c:pt idx="495">
                  <c:v>89.9816666666667</c:v>
                </c:pt>
                <c:pt idx="496">
                  <c:v>92.0138095238096</c:v>
                </c:pt>
                <c:pt idx="497">
                  <c:v>93.8376190476191</c:v>
                </c:pt>
                <c:pt idx="498">
                  <c:v>95.6614285714286</c:v>
                </c:pt>
                <c:pt idx="499">
                  <c:v>97.4819047619048</c:v>
                </c:pt>
                <c:pt idx="500">
                  <c:v>99.302380952381</c:v>
                </c:pt>
                <c:pt idx="501">
                  <c:v>101.31880952381</c:v>
                </c:pt>
                <c:pt idx="502">
                  <c:v>103.335238095238</c:v>
                </c:pt>
                <c:pt idx="503">
                  <c:v>105.14380952381</c:v>
                </c:pt>
                <c:pt idx="504">
                  <c:v>106.952380952381</c:v>
                </c:pt>
                <c:pt idx="505">
                  <c:v>108.731666666667</c:v>
                </c:pt>
                <c:pt idx="506">
                  <c:v>110.510952380953</c:v>
                </c:pt>
                <c:pt idx="507">
                  <c:v>112.43</c:v>
                </c:pt>
                <c:pt idx="508">
                  <c:v>114.349047619048</c:v>
                </c:pt>
                <c:pt idx="509">
                  <c:v>116.018571428572</c:v>
                </c:pt>
                <c:pt idx="510">
                  <c:v>117.688095238095</c:v>
                </c:pt>
                <c:pt idx="511">
                  <c:v>119.301904761905</c:v>
                </c:pt>
                <c:pt idx="512">
                  <c:v>120.915714285714</c:v>
                </c:pt>
                <c:pt idx="513">
                  <c:v>122.658333333333</c:v>
                </c:pt>
                <c:pt idx="514">
                  <c:v>124.400952380953</c:v>
                </c:pt>
                <c:pt idx="515">
                  <c:v>125.927380952381</c:v>
                </c:pt>
                <c:pt idx="516">
                  <c:v>127.45380952381</c:v>
                </c:pt>
                <c:pt idx="517">
                  <c:v>128.945238095238</c:v>
                </c:pt>
                <c:pt idx="518">
                  <c:v>130.436666666667</c:v>
                </c:pt>
                <c:pt idx="519">
                  <c:v>131.997619047619</c:v>
                </c:pt>
                <c:pt idx="520">
                  <c:v>133.558571428571</c:v>
                </c:pt>
                <c:pt idx="521">
                  <c:v>135.08880952381</c:v>
                </c:pt>
                <c:pt idx="522">
                  <c:v>136.619047619048</c:v>
                </c:pt>
                <c:pt idx="523">
                  <c:v>138.061904761905</c:v>
                </c:pt>
                <c:pt idx="524">
                  <c:v>139.504761904762</c:v>
                </c:pt>
                <c:pt idx="525">
                  <c:v>140.965714285714</c:v>
                </c:pt>
                <c:pt idx="526">
                  <c:v>142.426666666667</c:v>
                </c:pt>
                <c:pt idx="527">
                  <c:v>143.820714285714</c:v>
                </c:pt>
                <c:pt idx="528">
                  <c:v>145.214761904762</c:v>
                </c:pt>
                <c:pt idx="529">
                  <c:v>146.486904761905</c:v>
                </c:pt>
                <c:pt idx="530">
                  <c:v>147.759047619048</c:v>
                </c:pt>
                <c:pt idx="531">
                  <c:v>149.005238095238</c:v>
                </c:pt>
                <c:pt idx="532">
                  <c:v>150.251428571429</c:v>
                </c:pt>
                <c:pt idx="533">
                  <c:v>151.628333333333</c:v>
                </c:pt>
                <c:pt idx="534">
                  <c:v>153.005238095238</c:v>
                </c:pt>
                <c:pt idx="535">
                  <c:v>154.22880952381</c:v>
                </c:pt>
                <c:pt idx="536">
                  <c:v>155.452380952381</c:v>
                </c:pt>
                <c:pt idx="537">
                  <c:v>156.673095238095</c:v>
                </c:pt>
                <c:pt idx="538">
                  <c:v>157.89380952381</c:v>
                </c:pt>
                <c:pt idx="539">
                  <c:v>159.247619047619</c:v>
                </c:pt>
                <c:pt idx="540">
                  <c:v>160.601428571429</c:v>
                </c:pt>
                <c:pt idx="541">
                  <c:v>161.813095238095</c:v>
                </c:pt>
                <c:pt idx="542">
                  <c:v>163.024761904762</c:v>
                </c:pt>
                <c:pt idx="543">
                  <c:v>164.216190476191</c:v>
                </c:pt>
                <c:pt idx="544">
                  <c:v>165.407619047619</c:v>
                </c:pt>
                <c:pt idx="545">
                  <c:v>166.705238095238</c:v>
                </c:pt>
                <c:pt idx="546">
                  <c:v>168.002857142857</c:v>
                </c:pt>
                <c:pt idx="547">
                  <c:v>169.142142857143</c:v>
                </c:pt>
                <c:pt idx="548">
                  <c:v>170.281428571429</c:v>
                </c:pt>
                <c:pt idx="549">
                  <c:v>171.386904761905</c:v>
                </c:pt>
                <c:pt idx="550">
                  <c:v>172.492380952381</c:v>
                </c:pt>
                <c:pt idx="551">
                  <c:v>173.691190476191</c:v>
                </c:pt>
                <c:pt idx="552">
                  <c:v>174.89</c:v>
                </c:pt>
                <c:pt idx="553">
                  <c:v>175.939285714286</c:v>
                </c:pt>
                <c:pt idx="554">
                  <c:v>176.988571428572</c:v>
                </c:pt>
                <c:pt idx="555">
                  <c:v>178.026428571429</c:v>
                </c:pt>
                <c:pt idx="556">
                  <c:v>179.064285714286</c:v>
                </c:pt>
                <c:pt idx="557">
                  <c:v>180.211666666667</c:v>
                </c:pt>
                <c:pt idx="558">
                  <c:v>181.359047619048</c:v>
                </c:pt>
                <c:pt idx="559">
                  <c:v>182.387857142857</c:v>
                </c:pt>
                <c:pt idx="560">
                  <c:v>183.416666666667</c:v>
                </c:pt>
                <c:pt idx="561">
                  <c:v>184.426428571429</c:v>
                </c:pt>
                <c:pt idx="562">
                  <c:v>185.436190476191</c:v>
                </c:pt>
                <c:pt idx="563">
                  <c:v>186.534047619048</c:v>
                </c:pt>
                <c:pt idx="564">
                  <c:v>187.631904761905</c:v>
                </c:pt>
                <c:pt idx="565">
                  <c:v>188.590714285715</c:v>
                </c:pt>
                <c:pt idx="566">
                  <c:v>189.549523809524</c:v>
                </c:pt>
                <c:pt idx="567">
                  <c:v>190.495952380953</c:v>
                </c:pt>
                <c:pt idx="568">
                  <c:v>191.442380952381</c:v>
                </c:pt>
                <c:pt idx="569">
                  <c:v>192.441428571429</c:v>
                </c:pt>
                <c:pt idx="570">
                  <c:v>193.440476190476</c:v>
                </c:pt>
                <c:pt idx="571">
                  <c:v>194.420714285714</c:v>
                </c:pt>
                <c:pt idx="572">
                  <c:v>195.400952380953</c:v>
                </c:pt>
                <c:pt idx="573">
                  <c:v>196.326904761905</c:v>
                </c:pt>
                <c:pt idx="574">
                  <c:v>197.252857142857</c:v>
                </c:pt>
                <c:pt idx="575">
                  <c:v>198.177142857143</c:v>
                </c:pt>
                <c:pt idx="576">
                  <c:v>199.101428571429</c:v>
                </c:pt>
                <c:pt idx="577">
                  <c:v>199.969285714286</c:v>
                </c:pt>
                <c:pt idx="578">
                  <c:v>200.837142857143</c:v>
                </c:pt>
                <c:pt idx="579">
                  <c:v>201.629047619048</c:v>
                </c:pt>
                <c:pt idx="580">
                  <c:v>202.420952380953</c:v>
                </c:pt>
                <c:pt idx="581">
                  <c:v>203.209047619048</c:v>
                </c:pt>
                <c:pt idx="582">
                  <c:v>203.997142857143</c:v>
                </c:pt>
                <c:pt idx="583">
                  <c:v>204.859285714286</c:v>
                </c:pt>
                <c:pt idx="584">
                  <c:v>205.721428571429</c:v>
                </c:pt>
                <c:pt idx="585">
                  <c:v>206.490952380953</c:v>
                </c:pt>
                <c:pt idx="586">
                  <c:v>207.260476190476</c:v>
                </c:pt>
                <c:pt idx="587">
                  <c:v>208.007857142857</c:v>
                </c:pt>
                <c:pt idx="588">
                  <c:v>208.755238095238</c:v>
                </c:pt>
                <c:pt idx="589">
                  <c:v>209.554761904762</c:v>
                </c:pt>
                <c:pt idx="590">
                  <c:v>210.354285714286</c:v>
                </c:pt>
                <c:pt idx="591">
                  <c:v>211.044523809524</c:v>
                </c:pt>
                <c:pt idx="592">
                  <c:v>211.734761904762</c:v>
                </c:pt>
                <c:pt idx="593">
                  <c:v>212.411428571429</c:v>
                </c:pt>
                <c:pt idx="594">
                  <c:v>213.088095238095</c:v>
                </c:pt>
                <c:pt idx="595">
                  <c:v>213.824047619048</c:v>
                </c:pt>
                <c:pt idx="596">
                  <c:v>214.56</c:v>
                </c:pt>
                <c:pt idx="597">
                  <c:v>215.208571428572</c:v>
                </c:pt>
                <c:pt idx="598">
                  <c:v>215.857142857143</c:v>
                </c:pt>
                <c:pt idx="599">
                  <c:v>216.498095238095</c:v>
                </c:pt>
                <c:pt idx="600">
                  <c:v>217.139047619048</c:v>
                </c:pt>
                <c:pt idx="601">
                  <c:v>217.844047619048</c:v>
                </c:pt>
                <c:pt idx="602">
                  <c:v>218.549047619048</c:v>
                </c:pt>
                <c:pt idx="603">
                  <c:v>219.182380952381</c:v>
                </c:pt>
                <c:pt idx="604">
                  <c:v>219.815714285714</c:v>
                </c:pt>
                <c:pt idx="605">
                  <c:v>220.46</c:v>
                </c:pt>
                <c:pt idx="606">
                  <c:v>221.104285714286</c:v>
                </c:pt>
                <c:pt idx="607">
                  <c:v>221.829047619048</c:v>
                </c:pt>
                <c:pt idx="608">
                  <c:v>222.55380952381</c:v>
                </c:pt>
                <c:pt idx="609">
                  <c:v>223.206190476191</c:v>
                </c:pt>
                <c:pt idx="610">
                  <c:v>223.858571428572</c:v>
                </c:pt>
                <c:pt idx="611">
                  <c:v>224.50880952381</c:v>
                </c:pt>
                <c:pt idx="612">
                  <c:v>225.159047619048</c:v>
                </c:pt>
                <c:pt idx="613">
                  <c:v>225.880238095238</c:v>
                </c:pt>
                <c:pt idx="614">
                  <c:v>226.601428571429</c:v>
                </c:pt>
                <c:pt idx="615">
                  <c:v>227.25</c:v>
                </c:pt>
                <c:pt idx="616">
                  <c:v>227.898571428572</c:v>
                </c:pt>
                <c:pt idx="617">
                  <c:v>228.556428571429</c:v>
                </c:pt>
                <c:pt idx="618">
                  <c:v>229.214285714286</c:v>
                </c:pt>
                <c:pt idx="619">
                  <c:v>229.918333333333</c:v>
                </c:pt>
                <c:pt idx="620">
                  <c:v>230.622380952381</c:v>
                </c:pt>
                <c:pt idx="621">
                  <c:v>231.311428571429</c:v>
                </c:pt>
                <c:pt idx="622">
                  <c:v>232.000476190476</c:v>
                </c:pt>
                <c:pt idx="623">
                  <c:v>232.641904761905</c:v>
                </c:pt>
                <c:pt idx="624">
                  <c:v>233.283333333334</c:v>
                </c:pt>
                <c:pt idx="625">
                  <c:v>233.907142857143</c:v>
                </c:pt>
                <c:pt idx="626">
                  <c:v>234.530952380953</c:v>
                </c:pt>
                <c:pt idx="627">
                  <c:v>235.073333333333</c:v>
                </c:pt>
                <c:pt idx="628">
                  <c:v>235.615714285714</c:v>
                </c:pt>
                <c:pt idx="629">
                  <c:v>236.080238095238</c:v>
                </c:pt>
                <c:pt idx="630">
                  <c:v>236.544761904762</c:v>
                </c:pt>
                <c:pt idx="631">
                  <c:v>236.97</c:v>
                </c:pt>
                <c:pt idx="632">
                  <c:v>237.395238095238</c:v>
                </c:pt>
                <c:pt idx="633">
                  <c:v>237.841428571429</c:v>
                </c:pt>
                <c:pt idx="634">
                  <c:v>238.287619047619</c:v>
                </c:pt>
                <c:pt idx="635">
                  <c:v>238.667857142857</c:v>
                </c:pt>
                <c:pt idx="636">
                  <c:v>239.048095238095</c:v>
                </c:pt>
                <c:pt idx="637">
                  <c:v>239.403095238095</c:v>
                </c:pt>
                <c:pt idx="638">
                  <c:v>239.758095238095</c:v>
                </c:pt>
                <c:pt idx="639">
                  <c:v>240.103333333333</c:v>
                </c:pt>
                <c:pt idx="640">
                  <c:v>240.448571428572</c:v>
                </c:pt>
                <c:pt idx="641">
                  <c:v>240.718333333334</c:v>
                </c:pt>
                <c:pt idx="642">
                  <c:v>240.988095238095</c:v>
                </c:pt>
                <c:pt idx="643">
                  <c:v>241.215952380953</c:v>
                </c:pt>
                <c:pt idx="644">
                  <c:v>241.44380952381</c:v>
                </c:pt>
                <c:pt idx="645">
                  <c:v>241.666666666667</c:v>
                </c:pt>
                <c:pt idx="646">
                  <c:v>241.889523809524</c:v>
                </c:pt>
                <c:pt idx="647">
                  <c:v>242.067142857143</c:v>
                </c:pt>
                <c:pt idx="648">
                  <c:v>242.244761904762</c:v>
                </c:pt>
                <c:pt idx="649">
                  <c:v>242.417857142857</c:v>
                </c:pt>
                <c:pt idx="650">
                  <c:v>242.590952380953</c:v>
                </c:pt>
                <c:pt idx="651">
                  <c:v>242.782857142857</c:v>
                </c:pt>
                <c:pt idx="652">
                  <c:v>242.974761904762</c:v>
                </c:pt>
                <c:pt idx="653">
                  <c:v>243.152380952381</c:v>
                </c:pt>
                <c:pt idx="654">
                  <c:v>243.33</c:v>
                </c:pt>
                <c:pt idx="655">
                  <c:v>243.508571428572</c:v>
                </c:pt>
                <c:pt idx="656">
                  <c:v>243.687142857143</c:v>
                </c:pt>
                <c:pt idx="657">
                  <c:v>243.883333333333</c:v>
                </c:pt>
                <c:pt idx="658">
                  <c:v>244.079523809524</c:v>
                </c:pt>
                <c:pt idx="659">
                  <c:v>244.259285714286</c:v>
                </c:pt>
                <c:pt idx="660">
                  <c:v>244.439047619048</c:v>
                </c:pt>
                <c:pt idx="661">
                  <c:v>244.625476190476</c:v>
                </c:pt>
                <c:pt idx="662">
                  <c:v>244.811904761905</c:v>
                </c:pt>
                <c:pt idx="663">
                  <c:v>245.020952380953</c:v>
                </c:pt>
                <c:pt idx="664">
                  <c:v>245.23</c:v>
                </c:pt>
                <c:pt idx="665">
                  <c:v>245.424285714286</c:v>
                </c:pt>
                <c:pt idx="666">
                  <c:v>245.618571428572</c:v>
                </c:pt>
                <c:pt idx="667">
                  <c:v>245.821904761905</c:v>
                </c:pt>
                <c:pt idx="668">
                  <c:v>246.025238095238</c:v>
                </c:pt>
                <c:pt idx="669">
                  <c:v>246.242380952381</c:v>
                </c:pt>
                <c:pt idx="670">
                  <c:v>246.459523809524</c:v>
                </c:pt>
                <c:pt idx="671">
                  <c:v>246.655</c:v>
                </c:pt>
                <c:pt idx="672">
                  <c:v>246.850476190476</c:v>
                </c:pt>
                <c:pt idx="673">
                  <c:v>247.010714285714</c:v>
                </c:pt>
                <c:pt idx="674">
                  <c:v>247.170952380953</c:v>
                </c:pt>
                <c:pt idx="675">
                  <c:v>247.296904761905</c:v>
                </c:pt>
                <c:pt idx="676">
                  <c:v>247.422857142857</c:v>
                </c:pt>
                <c:pt idx="677">
                  <c:v>247.50880952381</c:v>
                </c:pt>
                <c:pt idx="678">
                  <c:v>247.594761904762</c:v>
                </c:pt>
                <c:pt idx="679">
                  <c:v>247.661904761905</c:v>
                </c:pt>
                <c:pt idx="680">
                  <c:v>247.729047619048</c:v>
                </c:pt>
                <c:pt idx="681">
                  <c:v>247.780952380953</c:v>
                </c:pt>
                <c:pt idx="682">
                  <c:v>247.832857142857</c:v>
                </c:pt>
                <c:pt idx="683">
                  <c:v>247.866904761905</c:v>
                </c:pt>
                <c:pt idx="684">
                  <c:v>247.900952380953</c:v>
                </c:pt>
                <c:pt idx="685">
                  <c:v>247.908571428572</c:v>
                </c:pt>
                <c:pt idx="686">
                  <c:v>247.916190476191</c:v>
                </c:pt>
                <c:pt idx="687">
                  <c:v>247.904285714286</c:v>
                </c:pt>
                <c:pt idx="688">
                  <c:v>247.892380952381</c:v>
                </c:pt>
                <c:pt idx="689">
                  <c:v>247.879761904762</c:v>
                </c:pt>
                <c:pt idx="690">
                  <c:v>247.867142857143</c:v>
                </c:pt>
                <c:pt idx="691">
                  <c:v>247.857619047619</c:v>
                </c:pt>
                <c:pt idx="692">
                  <c:v>247.848095238095</c:v>
                </c:pt>
                <c:pt idx="693">
                  <c:v>247.860952380953</c:v>
                </c:pt>
                <c:pt idx="694">
                  <c:v>247.87380952381</c:v>
                </c:pt>
                <c:pt idx="695">
                  <c:v>247.912857142857</c:v>
                </c:pt>
                <c:pt idx="696">
                  <c:v>247.951904761905</c:v>
                </c:pt>
                <c:pt idx="697">
                  <c:v>248.008333333333</c:v>
                </c:pt>
                <c:pt idx="698">
                  <c:v>248.064761904762</c:v>
                </c:pt>
                <c:pt idx="699">
                  <c:v>248.136666666667</c:v>
                </c:pt>
                <c:pt idx="700">
                  <c:v>248.208571428572</c:v>
                </c:pt>
                <c:pt idx="701">
                  <c:v>248.301190476191</c:v>
                </c:pt>
                <c:pt idx="702">
                  <c:v>248.39380952381</c:v>
                </c:pt>
                <c:pt idx="703">
                  <c:v>248.491428571429</c:v>
                </c:pt>
                <c:pt idx="704">
                  <c:v>248.589047619048</c:v>
                </c:pt>
                <c:pt idx="705">
                  <c:v>248.699523809524</c:v>
                </c:pt>
                <c:pt idx="706">
                  <c:v>248.81</c:v>
                </c:pt>
                <c:pt idx="707">
                  <c:v>248.925714285714</c:v>
                </c:pt>
                <c:pt idx="708">
                  <c:v>249.041428571429</c:v>
                </c:pt>
                <c:pt idx="709">
                  <c:v>249.153333333334</c:v>
                </c:pt>
                <c:pt idx="710">
                  <c:v>249.265238095238</c:v>
                </c:pt>
                <c:pt idx="711">
                  <c:v>249.359523809524</c:v>
                </c:pt>
                <c:pt idx="712">
                  <c:v>249.45380952381</c:v>
                </c:pt>
                <c:pt idx="713">
                  <c:v>249.524523809524</c:v>
                </c:pt>
                <c:pt idx="714">
                  <c:v>249.595238095238</c:v>
                </c:pt>
                <c:pt idx="715">
                  <c:v>249.612380952381</c:v>
                </c:pt>
                <c:pt idx="716">
                  <c:v>249.629523809524</c:v>
                </c:pt>
                <c:pt idx="717">
                  <c:v>249.601904761905</c:v>
                </c:pt>
                <c:pt idx="718">
                  <c:v>249.574285714286</c:v>
                </c:pt>
                <c:pt idx="719">
                  <c:v>249.513571428572</c:v>
                </c:pt>
                <c:pt idx="720">
                  <c:v>249.452857142857</c:v>
                </c:pt>
                <c:pt idx="721">
                  <c:v>249.37880952381</c:v>
                </c:pt>
                <c:pt idx="722">
                  <c:v>249.304761904762</c:v>
                </c:pt>
                <c:pt idx="723">
                  <c:v>249.228095238095</c:v>
                </c:pt>
                <c:pt idx="724">
                  <c:v>249.151428571429</c:v>
                </c:pt>
                <c:pt idx="725">
                  <c:v>249.081190476191</c:v>
                </c:pt>
                <c:pt idx="726">
                  <c:v>249.010952380953</c:v>
                </c:pt>
                <c:pt idx="727">
                  <c:v>248.935714285715</c:v>
                </c:pt>
                <c:pt idx="728">
                  <c:v>248.860476190476</c:v>
                </c:pt>
                <c:pt idx="729">
                  <c:v>248.797142857143</c:v>
                </c:pt>
                <c:pt idx="730">
                  <c:v>248.73380952381</c:v>
                </c:pt>
                <c:pt idx="731">
                  <c:v>248.691904761905</c:v>
                </c:pt>
                <c:pt idx="732">
                  <c:v>248.65</c:v>
                </c:pt>
                <c:pt idx="733">
                  <c:v>248.632619047619</c:v>
                </c:pt>
                <c:pt idx="734">
                  <c:v>248.615238095238</c:v>
                </c:pt>
                <c:pt idx="735">
                  <c:v>248.624285714286</c:v>
                </c:pt>
                <c:pt idx="736">
                  <c:v>248.633333333333</c:v>
                </c:pt>
                <c:pt idx="737">
                  <c:v>248.662380952381</c:v>
                </c:pt>
                <c:pt idx="738">
                  <c:v>248.691428571429</c:v>
                </c:pt>
                <c:pt idx="739">
                  <c:v>248.723095238095</c:v>
                </c:pt>
                <c:pt idx="740">
                  <c:v>248.754761904762</c:v>
                </c:pt>
                <c:pt idx="741">
                  <c:v>248.789523809524</c:v>
                </c:pt>
                <c:pt idx="742">
                  <c:v>248.824285714286</c:v>
                </c:pt>
                <c:pt idx="743">
                  <c:v>248.869285714286</c:v>
                </c:pt>
                <c:pt idx="744">
                  <c:v>248.914285714286</c:v>
                </c:pt>
                <c:pt idx="745">
                  <c:v>248.978333333333</c:v>
                </c:pt>
                <c:pt idx="746">
                  <c:v>249.042380952381</c:v>
                </c:pt>
                <c:pt idx="747">
                  <c:v>249.114285714286</c:v>
                </c:pt>
                <c:pt idx="748">
                  <c:v>249.186190476191</c:v>
                </c:pt>
                <c:pt idx="749">
                  <c:v>249.262380952381</c:v>
                </c:pt>
                <c:pt idx="750">
                  <c:v>249.338571428572</c:v>
                </c:pt>
                <c:pt idx="751">
                  <c:v>249.402619047619</c:v>
                </c:pt>
                <c:pt idx="752">
                  <c:v>249.466666666667</c:v>
                </c:pt>
                <c:pt idx="753">
                  <c:v>249.513095238095</c:v>
                </c:pt>
                <c:pt idx="754">
                  <c:v>249.559523809524</c:v>
                </c:pt>
                <c:pt idx="755">
                  <c:v>249.591190476191</c:v>
                </c:pt>
                <c:pt idx="756">
                  <c:v>249.622857142857</c:v>
                </c:pt>
                <c:pt idx="757">
                  <c:v>249.650714285715</c:v>
                </c:pt>
                <c:pt idx="758">
                  <c:v>249.678571428572</c:v>
                </c:pt>
                <c:pt idx="759">
                  <c:v>249.698333333333</c:v>
                </c:pt>
                <c:pt idx="760">
                  <c:v>249.718095238095</c:v>
                </c:pt>
                <c:pt idx="761">
                  <c:v>249.739523809524</c:v>
                </c:pt>
                <c:pt idx="762">
                  <c:v>249.760952380953</c:v>
                </c:pt>
                <c:pt idx="763">
                  <c:v>249.776904761905</c:v>
                </c:pt>
                <c:pt idx="764">
                  <c:v>249.792857142857</c:v>
                </c:pt>
                <c:pt idx="765">
                  <c:v>249.789047619048</c:v>
                </c:pt>
                <c:pt idx="766">
                  <c:v>249.785238095238</c:v>
                </c:pt>
                <c:pt idx="767">
                  <c:v>249.76</c:v>
                </c:pt>
                <c:pt idx="768">
                  <c:v>249.734761904762</c:v>
                </c:pt>
                <c:pt idx="769">
                  <c:v>249.685476190476</c:v>
                </c:pt>
                <c:pt idx="770">
                  <c:v>249.636190476191</c:v>
                </c:pt>
                <c:pt idx="771">
                  <c:v>249.561428571429</c:v>
                </c:pt>
                <c:pt idx="772">
                  <c:v>249.486666666667</c:v>
                </c:pt>
                <c:pt idx="773">
                  <c:v>249.411904761905</c:v>
                </c:pt>
                <c:pt idx="774">
                  <c:v>249.337142857143</c:v>
                </c:pt>
                <c:pt idx="775">
                  <c:v>249.257619047619</c:v>
                </c:pt>
                <c:pt idx="776">
                  <c:v>249.178095238095</c:v>
                </c:pt>
                <c:pt idx="777">
                  <c:v>249.086904761905</c:v>
                </c:pt>
                <c:pt idx="778">
                  <c:v>248.995714285715</c:v>
                </c:pt>
                <c:pt idx="779">
                  <c:v>248.901428571429</c:v>
                </c:pt>
                <c:pt idx="780">
                  <c:v>248.807142857143</c:v>
                </c:pt>
                <c:pt idx="781">
                  <c:v>248.722857142857</c:v>
                </c:pt>
                <c:pt idx="782">
                  <c:v>248.638571428572</c:v>
                </c:pt>
                <c:pt idx="783">
                  <c:v>248.563095238095</c:v>
                </c:pt>
                <c:pt idx="784">
                  <c:v>248.487619047619</c:v>
                </c:pt>
                <c:pt idx="785">
                  <c:v>248.433333333334</c:v>
                </c:pt>
                <c:pt idx="786">
                  <c:v>248.379047619048</c:v>
                </c:pt>
                <c:pt idx="787">
                  <c:v>248.340714285715</c:v>
                </c:pt>
                <c:pt idx="788">
                  <c:v>248.302380952381</c:v>
                </c:pt>
                <c:pt idx="789">
                  <c:v>248.270952380953</c:v>
                </c:pt>
                <c:pt idx="790">
                  <c:v>248.239523809524</c:v>
                </c:pt>
                <c:pt idx="791">
                  <c:v>248.199761904762</c:v>
                </c:pt>
                <c:pt idx="792">
                  <c:v>248.16</c:v>
                </c:pt>
                <c:pt idx="793">
                  <c:v>248.123333333334</c:v>
                </c:pt>
                <c:pt idx="794">
                  <c:v>248.086666666667</c:v>
                </c:pt>
                <c:pt idx="795">
                  <c:v>248.035714285715</c:v>
                </c:pt>
                <c:pt idx="796">
                  <c:v>247.984761904762</c:v>
                </c:pt>
                <c:pt idx="797">
                  <c:v>247.91</c:v>
                </c:pt>
                <c:pt idx="798">
                  <c:v>247.835238095238</c:v>
                </c:pt>
                <c:pt idx="799">
                  <c:v>247.749761904762</c:v>
                </c:pt>
                <c:pt idx="800">
                  <c:v>247.664285714286</c:v>
                </c:pt>
                <c:pt idx="801">
                  <c:v>247.566428571429</c:v>
                </c:pt>
                <c:pt idx="802">
                  <c:v>247.468571428572</c:v>
                </c:pt>
                <c:pt idx="803">
                  <c:v>247.344523809524</c:v>
                </c:pt>
                <c:pt idx="804">
                  <c:v>247.220476190476</c:v>
                </c:pt>
                <c:pt idx="805">
                  <c:v>247.099761904762</c:v>
                </c:pt>
                <c:pt idx="806">
                  <c:v>246.979047619048</c:v>
                </c:pt>
                <c:pt idx="807">
                  <c:v>246.853333333333</c:v>
                </c:pt>
                <c:pt idx="808">
                  <c:v>246.727619047619</c:v>
                </c:pt>
                <c:pt idx="809">
                  <c:v>246.592619047619</c:v>
                </c:pt>
                <c:pt idx="810">
                  <c:v>246.457619047619</c:v>
                </c:pt>
                <c:pt idx="811">
                  <c:v>246.331666666667</c:v>
                </c:pt>
                <c:pt idx="812">
                  <c:v>246.205714285714</c:v>
                </c:pt>
                <c:pt idx="813">
                  <c:v>246.082142857143</c:v>
                </c:pt>
                <c:pt idx="814">
                  <c:v>245.958571428572</c:v>
                </c:pt>
                <c:pt idx="815">
                  <c:v>245.822857142857</c:v>
                </c:pt>
                <c:pt idx="816">
                  <c:v>245.687142857143</c:v>
                </c:pt>
                <c:pt idx="817">
                  <c:v>245.555</c:v>
                </c:pt>
                <c:pt idx="818">
                  <c:v>245.422857142857</c:v>
                </c:pt>
                <c:pt idx="819">
                  <c:v>245.294285714286</c:v>
                </c:pt>
                <c:pt idx="820">
                  <c:v>245.165714285715</c:v>
                </c:pt>
                <c:pt idx="821">
                  <c:v>245.037142857143</c:v>
                </c:pt>
                <c:pt idx="822">
                  <c:v>244.908571428572</c:v>
                </c:pt>
                <c:pt idx="823">
                  <c:v>244.781666666667</c:v>
                </c:pt>
                <c:pt idx="824">
                  <c:v>244.654761904762</c:v>
                </c:pt>
                <c:pt idx="825">
                  <c:v>244.544761904762</c:v>
                </c:pt>
                <c:pt idx="826">
                  <c:v>244.434761904762</c:v>
                </c:pt>
                <c:pt idx="827">
                  <c:v>244.330952380953</c:v>
                </c:pt>
                <c:pt idx="828">
                  <c:v>244.227142857143</c:v>
                </c:pt>
                <c:pt idx="829">
                  <c:v>244.117857142857</c:v>
                </c:pt>
                <c:pt idx="830">
                  <c:v>244.008571428572</c:v>
                </c:pt>
                <c:pt idx="831">
                  <c:v>243.906904761905</c:v>
                </c:pt>
                <c:pt idx="832">
                  <c:v>243.805238095238</c:v>
                </c:pt>
                <c:pt idx="833">
                  <c:v>243.696666666667</c:v>
                </c:pt>
                <c:pt idx="834">
                  <c:v>243.588095238095</c:v>
                </c:pt>
                <c:pt idx="835">
                  <c:v>243.463571428572</c:v>
                </c:pt>
                <c:pt idx="836">
                  <c:v>243.339047619048</c:v>
                </c:pt>
                <c:pt idx="837">
                  <c:v>243.235476190476</c:v>
                </c:pt>
                <c:pt idx="838">
                  <c:v>243.131904761905</c:v>
                </c:pt>
                <c:pt idx="839">
                  <c:v>243.041904761905</c:v>
                </c:pt>
                <c:pt idx="840">
                  <c:v>242.951904761905</c:v>
                </c:pt>
                <c:pt idx="841">
                  <c:v>242.85880952381</c:v>
                </c:pt>
                <c:pt idx="842">
                  <c:v>242.765714285714</c:v>
                </c:pt>
                <c:pt idx="843">
                  <c:v>242.687142857143</c:v>
                </c:pt>
                <c:pt idx="844">
                  <c:v>242.608571428572</c:v>
                </c:pt>
                <c:pt idx="845">
                  <c:v>242.519523809524</c:v>
                </c:pt>
                <c:pt idx="846">
                  <c:v>242.430476190476</c:v>
                </c:pt>
                <c:pt idx="847">
                  <c:v>242.319761904762</c:v>
                </c:pt>
                <c:pt idx="848">
                  <c:v>242.209047619048</c:v>
                </c:pt>
                <c:pt idx="849">
                  <c:v>242.107380952381</c:v>
                </c:pt>
                <c:pt idx="850">
                  <c:v>242.005714285715</c:v>
                </c:pt>
                <c:pt idx="851">
                  <c:v>241.91380952381</c:v>
                </c:pt>
                <c:pt idx="852">
                  <c:v>241.821904761905</c:v>
                </c:pt>
                <c:pt idx="853">
                  <c:v>241.736428571429</c:v>
                </c:pt>
                <c:pt idx="854">
                  <c:v>241.650952380953</c:v>
                </c:pt>
                <c:pt idx="855">
                  <c:v>241.587619047619</c:v>
                </c:pt>
                <c:pt idx="856">
                  <c:v>241.524285714286</c:v>
                </c:pt>
                <c:pt idx="857">
                  <c:v>241.476190476191</c:v>
                </c:pt>
                <c:pt idx="858">
                  <c:v>241.428095238095</c:v>
                </c:pt>
                <c:pt idx="859">
                  <c:v>241.388571428572</c:v>
                </c:pt>
                <c:pt idx="860">
                  <c:v>241.349047619048</c:v>
                </c:pt>
                <c:pt idx="861">
                  <c:v>241.317857142857</c:v>
                </c:pt>
                <c:pt idx="862">
                  <c:v>241.286666666667</c:v>
                </c:pt>
                <c:pt idx="863">
                  <c:v>241.256666666667</c:v>
                </c:pt>
                <c:pt idx="864">
                  <c:v>241.226666666667</c:v>
                </c:pt>
                <c:pt idx="865">
                  <c:v>241.186904761905</c:v>
                </c:pt>
                <c:pt idx="866">
                  <c:v>241.147142857143</c:v>
                </c:pt>
                <c:pt idx="867">
                  <c:v>241.096666666667</c:v>
                </c:pt>
                <c:pt idx="868">
                  <c:v>241.046190476191</c:v>
                </c:pt>
                <c:pt idx="869">
                  <c:v>240.993333333334</c:v>
                </c:pt>
                <c:pt idx="870">
                  <c:v>240.940476190476</c:v>
                </c:pt>
                <c:pt idx="871">
                  <c:v>240.890238095238</c:v>
                </c:pt>
                <c:pt idx="872">
                  <c:v>240.84</c:v>
                </c:pt>
                <c:pt idx="873">
                  <c:v>240.787619047619</c:v>
                </c:pt>
                <c:pt idx="874">
                  <c:v>240.735238095238</c:v>
                </c:pt>
                <c:pt idx="875">
                  <c:v>240.692857142857</c:v>
                </c:pt>
                <c:pt idx="876">
                  <c:v>240.650476190476</c:v>
                </c:pt>
                <c:pt idx="877">
                  <c:v>240.609047619048</c:v>
                </c:pt>
                <c:pt idx="878">
                  <c:v>240.567619047619</c:v>
                </c:pt>
                <c:pt idx="879">
                  <c:v>240.528571428572</c:v>
                </c:pt>
                <c:pt idx="880">
                  <c:v>240.489523809524</c:v>
                </c:pt>
                <c:pt idx="881">
                  <c:v>240.450476190476</c:v>
                </c:pt>
                <c:pt idx="882">
                  <c:v>240.411428571429</c:v>
                </c:pt>
                <c:pt idx="883">
                  <c:v>240.366190476191</c:v>
                </c:pt>
                <c:pt idx="884">
                  <c:v>240.320952380953</c:v>
                </c:pt>
                <c:pt idx="885">
                  <c:v>240.264523809524</c:v>
                </c:pt>
                <c:pt idx="886">
                  <c:v>240.208095238095</c:v>
                </c:pt>
                <c:pt idx="887">
                  <c:v>240.154047619048</c:v>
                </c:pt>
                <c:pt idx="888">
                  <c:v>240.1</c:v>
                </c:pt>
                <c:pt idx="889">
                  <c:v>240.045476190476</c:v>
                </c:pt>
                <c:pt idx="890">
                  <c:v>239.990952380953</c:v>
                </c:pt>
                <c:pt idx="891">
                  <c:v>239.933571428572</c:v>
                </c:pt>
                <c:pt idx="892">
                  <c:v>239.876190476191</c:v>
                </c:pt>
                <c:pt idx="893">
                  <c:v>239.820714285714</c:v>
                </c:pt>
                <c:pt idx="894">
                  <c:v>239.765238095238</c:v>
                </c:pt>
                <c:pt idx="895">
                  <c:v>239.710238095238</c:v>
                </c:pt>
                <c:pt idx="896">
                  <c:v>239.655238095238</c:v>
                </c:pt>
                <c:pt idx="897">
                  <c:v>239.607619047619</c:v>
                </c:pt>
                <c:pt idx="898">
                  <c:v>239.56</c:v>
                </c:pt>
                <c:pt idx="899">
                  <c:v>239.526190476191</c:v>
                </c:pt>
                <c:pt idx="900">
                  <c:v>239.492380952381</c:v>
                </c:pt>
                <c:pt idx="901">
                  <c:v>239.473095238095</c:v>
                </c:pt>
                <c:pt idx="902">
                  <c:v>239.45380952381</c:v>
                </c:pt>
                <c:pt idx="903">
                  <c:v>239.431904761905</c:v>
                </c:pt>
                <c:pt idx="904">
                  <c:v>239.41</c:v>
                </c:pt>
                <c:pt idx="905">
                  <c:v>239.381904761905</c:v>
                </c:pt>
                <c:pt idx="906">
                  <c:v>239.35380952381</c:v>
                </c:pt>
                <c:pt idx="907">
                  <c:v>239.319523809524</c:v>
                </c:pt>
                <c:pt idx="908">
                  <c:v>239.285238095238</c:v>
                </c:pt>
                <c:pt idx="909">
                  <c:v>239.238333333333</c:v>
                </c:pt>
                <c:pt idx="910">
                  <c:v>239.191428571429</c:v>
                </c:pt>
                <c:pt idx="911">
                  <c:v>239.124761904762</c:v>
                </c:pt>
                <c:pt idx="912">
                  <c:v>239.058095238095</c:v>
                </c:pt>
                <c:pt idx="913">
                  <c:v>238.988095238095</c:v>
                </c:pt>
                <c:pt idx="914">
                  <c:v>238.918095238095</c:v>
                </c:pt>
                <c:pt idx="915">
                  <c:v>238.846904761905</c:v>
                </c:pt>
                <c:pt idx="916">
                  <c:v>238.775714285715</c:v>
                </c:pt>
                <c:pt idx="917">
                  <c:v>238.705714285714</c:v>
                </c:pt>
                <c:pt idx="918">
                  <c:v>238.635714285714</c:v>
                </c:pt>
                <c:pt idx="919">
                  <c:v>238.581428571429</c:v>
                </c:pt>
                <c:pt idx="920">
                  <c:v>238.527142857143</c:v>
                </c:pt>
                <c:pt idx="921">
                  <c:v>238.475238095238</c:v>
                </c:pt>
                <c:pt idx="922">
                  <c:v>238.423333333333</c:v>
                </c:pt>
                <c:pt idx="923">
                  <c:v>238.366190476191</c:v>
                </c:pt>
                <c:pt idx="924">
                  <c:v>238.309047619048</c:v>
                </c:pt>
                <c:pt idx="925">
                  <c:v>238.265476190476</c:v>
                </c:pt>
                <c:pt idx="926">
                  <c:v>238.221904761905</c:v>
                </c:pt>
                <c:pt idx="927">
                  <c:v>238.179285714286</c:v>
                </c:pt>
                <c:pt idx="928">
                  <c:v>238.136666666667</c:v>
                </c:pt>
                <c:pt idx="929">
                  <c:v>238.087619047619</c:v>
                </c:pt>
                <c:pt idx="930">
                  <c:v>238.038571428572</c:v>
                </c:pt>
                <c:pt idx="931">
                  <c:v>237.982142857143</c:v>
                </c:pt>
                <c:pt idx="932">
                  <c:v>237.925714285714</c:v>
                </c:pt>
                <c:pt idx="933">
                  <c:v>237.869285714286</c:v>
                </c:pt>
                <c:pt idx="934">
                  <c:v>237.812857142857</c:v>
                </c:pt>
                <c:pt idx="935">
                  <c:v>237.76</c:v>
                </c:pt>
                <c:pt idx="936">
                  <c:v>237.707142857143</c:v>
                </c:pt>
                <c:pt idx="937">
                  <c:v>237.669285714286</c:v>
                </c:pt>
                <c:pt idx="938">
                  <c:v>237.631428571429</c:v>
                </c:pt>
                <c:pt idx="939">
                  <c:v>237.602142857143</c:v>
                </c:pt>
                <c:pt idx="940">
                  <c:v>237.572857142857</c:v>
                </c:pt>
                <c:pt idx="941">
                  <c:v>237.540714285714</c:v>
                </c:pt>
                <c:pt idx="942">
                  <c:v>237.508571428572</c:v>
                </c:pt>
                <c:pt idx="943">
                  <c:v>237.458571428572</c:v>
                </c:pt>
                <c:pt idx="944">
                  <c:v>237.408571428572</c:v>
                </c:pt>
                <c:pt idx="945">
                  <c:v>237.35</c:v>
                </c:pt>
                <c:pt idx="946">
                  <c:v>237.291428571429</c:v>
                </c:pt>
                <c:pt idx="947">
                  <c:v>237.231190476191</c:v>
                </c:pt>
                <c:pt idx="948">
                  <c:v>237.170952380953</c:v>
                </c:pt>
                <c:pt idx="949">
                  <c:v>237.103095238095</c:v>
                </c:pt>
                <c:pt idx="950">
                  <c:v>237.035238095238</c:v>
                </c:pt>
                <c:pt idx="951">
                  <c:v>236.972619047619</c:v>
                </c:pt>
                <c:pt idx="952">
                  <c:v>236.91</c:v>
                </c:pt>
                <c:pt idx="953">
                  <c:v>236.840238095238</c:v>
                </c:pt>
                <c:pt idx="954">
                  <c:v>236.770476190476</c:v>
                </c:pt>
                <c:pt idx="955">
                  <c:v>236.703571428572</c:v>
                </c:pt>
                <c:pt idx="956">
                  <c:v>236.636666666667</c:v>
                </c:pt>
                <c:pt idx="957">
                  <c:v>236.584285714286</c:v>
                </c:pt>
                <c:pt idx="958">
                  <c:v>236.531904761905</c:v>
                </c:pt>
                <c:pt idx="959">
                  <c:v>236.510714285714</c:v>
                </c:pt>
                <c:pt idx="960">
                  <c:v>236.489523809524</c:v>
                </c:pt>
                <c:pt idx="961">
                  <c:v>236.496190476191</c:v>
                </c:pt>
                <c:pt idx="962">
                  <c:v>236.502857142857</c:v>
                </c:pt>
                <c:pt idx="963">
                  <c:v>236.528571428572</c:v>
                </c:pt>
                <c:pt idx="964">
                  <c:v>236.554285714286</c:v>
                </c:pt>
                <c:pt idx="965">
                  <c:v>236.579285714286</c:v>
                </c:pt>
                <c:pt idx="966">
                  <c:v>236.604285714286</c:v>
                </c:pt>
                <c:pt idx="967">
                  <c:v>236.63380952381</c:v>
                </c:pt>
                <c:pt idx="968">
                  <c:v>236.663333333333</c:v>
                </c:pt>
                <c:pt idx="969">
                  <c:v>236.692619047619</c:v>
                </c:pt>
                <c:pt idx="970">
                  <c:v>236.721904761905</c:v>
                </c:pt>
                <c:pt idx="971">
                  <c:v>236.746904761905</c:v>
                </c:pt>
                <c:pt idx="972">
                  <c:v>236.771904761905</c:v>
                </c:pt>
                <c:pt idx="973">
                  <c:v>236.782857142857</c:v>
                </c:pt>
                <c:pt idx="974">
                  <c:v>236.79380952381</c:v>
                </c:pt>
                <c:pt idx="975">
                  <c:v>236.783571428572</c:v>
                </c:pt>
                <c:pt idx="976">
                  <c:v>236.773333333334</c:v>
                </c:pt>
                <c:pt idx="977">
                  <c:v>236.751904761905</c:v>
                </c:pt>
                <c:pt idx="978">
                  <c:v>236.730476190476</c:v>
                </c:pt>
                <c:pt idx="979">
                  <c:v>236.703333333333</c:v>
                </c:pt>
                <c:pt idx="980">
                  <c:v>236.676190476191</c:v>
                </c:pt>
                <c:pt idx="981">
                  <c:v>236.634285714286</c:v>
                </c:pt>
                <c:pt idx="982">
                  <c:v>236.592380952381</c:v>
                </c:pt>
                <c:pt idx="983">
                  <c:v>236.540476190476</c:v>
                </c:pt>
                <c:pt idx="984">
                  <c:v>236.488571428572</c:v>
                </c:pt>
                <c:pt idx="985">
                  <c:v>236.415</c:v>
                </c:pt>
                <c:pt idx="986">
                  <c:v>236.341428571429</c:v>
                </c:pt>
                <c:pt idx="987">
                  <c:v>236.245714285715</c:v>
                </c:pt>
                <c:pt idx="988">
                  <c:v>236.15</c:v>
                </c:pt>
                <c:pt idx="989">
                  <c:v>236.057619047619</c:v>
                </c:pt>
                <c:pt idx="990">
                  <c:v>235.965238095238</c:v>
                </c:pt>
                <c:pt idx="991">
                  <c:v>235.873095238095</c:v>
                </c:pt>
                <c:pt idx="992">
                  <c:v>235.780952380953</c:v>
                </c:pt>
                <c:pt idx="993">
                  <c:v>235.68380952381</c:v>
                </c:pt>
                <c:pt idx="994">
                  <c:v>235.586666666667</c:v>
                </c:pt>
                <c:pt idx="995">
                  <c:v>235.503095238095</c:v>
                </c:pt>
                <c:pt idx="996">
                  <c:v>235.419523809524</c:v>
                </c:pt>
                <c:pt idx="997">
                  <c:v>235.335952380953</c:v>
                </c:pt>
                <c:pt idx="998">
                  <c:v>235.252380952381</c:v>
                </c:pt>
                <c:pt idx="999">
                  <c:v>235.169047619048</c:v>
                </c:pt>
                <c:pt idx="1000">
                  <c:v>235.085714285714</c:v>
                </c:pt>
                <c:pt idx="1001">
                  <c:v>235.022857142857</c:v>
                </c:pt>
                <c:pt idx="1002">
                  <c:v>234.96</c:v>
                </c:pt>
                <c:pt idx="1003">
                  <c:v>234.905</c:v>
                </c:pt>
                <c:pt idx="1004">
                  <c:v>234.85</c:v>
                </c:pt>
                <c:pt idx="1005">
                  <c:v>234.802619047619</c:v>
                </c:pt>
                <c:pt idx="1006">
                  <c:v>234.755238095238</c:v>
                </c:pt>
                <c:pt idx="1007">
                  <c:v>234.721666666667</c:v>
                </c:pt>
                <c:pt idx="1008">
                  <c:v>234.688095238095</c:v>
                </c:pt>
                <c:pt idx="1009">
                  <c:v>234.659285714286</c:v>
                </c:pt>
                <c:pt idx="1010">
                  <c:v>234.630476190476</c:v>
                </c:pt>
                <c:pt idx="1011">
                  <c:v>234.604761904762</c:v>
                </c:pt>
                <c:pt idx="1012">
                  <c:v>234.579047619048</c:v>
                </c:pt>
                <c:pt idx="1013">
                  <c:v>234.568095238095</c:v>
                </c:pt>
                <c:pt idx="1014">
                  <c:v>234.557142857143</c:v>
                </c:pt>
                <c:pt idx="1015">
                  <c:v>234.551904761905</c:v>
                </c:pt>
                <c:pt idx="1016">
                  <c:v>234.546666666667</c:v>
                </c:pt>
                <c:pt idx="1017">
                  <c:v>234.547619047619</c:v>
                </c:pt>
                <c:pt idx="1018">
                  <c:v>234.548571428572</c:v>
                </c:pt>
                <c:pt idx="1019">
                  <c:v>234.554761904762</c:v>
                </c:pt>
                <c:pt idx="1020">
                  <c:v>234.560952380953</c:v>
                </c:pt>
                <c:pt idx="1021">
                  <c:v>234.571666666667</c:v>
                </c:pt>
                <c:pt idx="1022">
                  <c:v>234.582380952381</c:v>
                </c:pt>
                <c:pt idx="1023">
                  <c:v>234.588333333334</c:v>
                </c:pt>
                <c:pt idx="1024">
                  <c:v>234.594285714286</c:v>
                </c:pt>
                <c:pt idx="1025">
                  <c:v>234.598333333333</c:v>
                </c:pt>
                <c:pt idx="1026">
                  <c:v>234.602380952381</c:v>
                </c:pt>
                <c:pt idx="1027">
                  <c:v>234.59880952381</c:v>
                </c:pt>
                <c:pt idx="1028">
                  <c:v>234.595238095238</c:v>
                </c:pt>
                <c:pt idx="1029">
                  <c:v>234.576428571429</c:v>
                </c:pt>
                <c:pt idx="1030">
                  <c:v>234.557619047619</c:v>
                </c:pt>
                <c:pt idx="1031">
                  <c:v>234.51880952381</c:v>
                </c:pt>
                <c:pt idx="1032">
                  <c:v>234.48</c:v>
                </c:pt>
                <c:pt idx="1033">
                  <c:v>234.435</c:v>
                </c:pt>
                <c:pt idx="1034">
                  <c:v>234.39</c:v>
                </c:pt>
                <c:pt idx="1035">
                  <c:v>234.340238095238</c:v>
                </c:pt>
                <c:pt idx="1036">
                  <c:v>234.290476190476</c:v>
                </c:pt>
                <c:pt idx="1037">
                  <c:v>234.241190476191</c:v>
                </c:pt>
                <c:pt idx="1038">
                  <c:v>234.191904761905</c:v>
                </c:pt>
                <c:pt idx="1039">
                  <c:v>234.151666666667</c:v>
                </c:pt>
                <c:pt idx="1040">
                  <c:v>234.111428571429</c:v>
                </c:pt>
                <c:pt idx="1041">
                  <c:v>234.070952380953</c:v>
                </c:pt>
                <c:pt idx="1042">
                  <c:v>234.030476190476</c:v>
                </c:pt>
                <c:pt idx="1043">
                  <c:v>233.986190476191</c:v>
                </c:pt>
                <c:pt idx="1044">
                  <c:v>233.941904761905</c:v>
                </c:pt>
                <c:pt idx="1045">
                  <c:v>233.909523809524</c:v>
                </c:pt>
                <c:pt idx="1046">
                  <c:v>233.877142857143</c:v>
                </c:pt>
                <c:pt idx="1047">
                  <c:v>233.855476190476</c:v>
                </c:pt>
                <c:pt idx="1048">
                  <c:v>233.83380952381</c:v>
                </c:pt>
                <c:pt idx="1049">
                  <c:v>233.815238095238</c:v>
                </c:pt>
                <c:pt idx="1050">
                  <c:v>233.796666666667</c:v>
                </c:pt>
                <c:pt idx="1051">
                  <c:v>233.781666666667</c:v>
                </c:pt>
                <c:pt idx="1052">
                  <c:v>233.766666666667</c:v>
                </c:pt>
                <c:pt idx="1053">
                  <c:v>233.743333333334</c:v>
                </c:pt>
                <c:pt idx="1054">
                  <c:v>233.72</c:v>
                </c:pt>
                <c:pt idx="1055">
                  <c:v>233.680714285714</c:v>
                </c:pt>
                <c:pt idx="1056">
                  <c:v>233.641428571429</c:v>
                </c:pt>
                <c:pt idx="1057">
                  <c:v>233.598571428572</c:v>
                </c:pt>
                <c:pt idx="1058">
                  <c:v>233.555714285714</c:v>
                </c:pt>
                <c:pt idx="1059">
                  <c:v>233.51380952381</c:v>
                </c:pt>
                <c:pt idx="1060">
                  <c:v>233.471904761905</c:v>
                </c:pt>
                <c:pt idx="1061">
                  <c:v>233.433333333334</c:v>
                </c:pt>
                <c:pt idx="1062">
                  <c:v>233.394761904762</c:v>
                </c:pt>
                <c:pt idx="1063">
                  <c:v>233.370476190476</c:v>
                </c:pt>
                <c:pt idx="1064">
                  <c:v>233.346190476191</c:v>
                </c:pt>
                <c:pt idx="1065">
                  <c:v>233.330952380953</c:v>
                </c:pt>
                <c:pt idx="1066">
                  <c:v>233.315714285714</c:v>
                </c:pt>
                <c:pt idx="1067">
                  <c:v>233.305714285714</c:v>
                </c:pt>
                <c:pt idx="1068">
                  <c:v>233.295714285714</c:v>
                </c:pt>
                <c:pt idx="1069">
                  <c:v>233.291904761905</c:v>
                </c:pt>
                <c:pt idx="1070">
                  <c:v>233.288095238095</c:v>
                </c:pt>
                <c:pt idx="1071">
                  <c:v>233.287380952381</c:v>
                </c:pt>
                <c:pt idx="1072">
                  <c:v>233.286666666667</c:v>
                </c:pt>
                <c:pt idx="1073">
                  <c:v>233.283571428572</c:v>
                </c:pt>
                <c:pt idx="1074">
                  <c:v>233.280476190476</c:v>
                </c:pt>
                <c:pt idx="1075">
                  <c:v>233.26880952381</c:v>
                </c:pt>
                <c:pt idx="1076">
                  <c:v>233.257142857143</c:v>
                </c:pt>
                <c:pt idx="1077">
                  <c:v>233.230714285714</c:v>
                </c:pt>
                <c:pt idx="1078">
                  <c:v>233.204285714286</c:v>
                </c:pt>
                <c:pt idx="1079">
                  <c:v>233.161666666667</c:v>
                </c:pt>
                <c:pt idx="1080">
                  <c:v>233.119047619048</c:v>
                </c:pt>
                <c:pt idx="1081">
                  <c:v>233.065952380953</c:v>
                </c:pt>
                <c:pt idx="1082">
                  <c:v>233.012857142857</c:v>
                </c:pt>
                <c:pt idx="1083">
                  <c:v>232.962142857143</c:v>
                </c:pt>
                <c:pt idx="1084">
                  <c:v>232.911428571429</c:v>
                </c:pt>
                <c:pt idx="1085">
                  <c:v>232.856666666667</c:v>
                </c:pt>
                <c:pt idx="1086">
                  <c:v>232.801904761905</c:v>
                </c:pt>
                <c:pt idx="1087">
                  <c:v>232.740952380953</c:v>
                </c:pt>
                <c:pt idx="1088">
                  <c:v>232.68</c:v>
                </c:pt>
                <c:pt idx="1089">
                  <c:v>232.630952380953</c:v>
                </c:pt>
                <c:pt idx="1090">
                  <c:v>232.581904761905</c:v>
                </c:pt>
                <c:pt idx="1091">
                  <c:v>232.54</c:v>
                </c:pt>
                <c:pt idx="1092">
                  <c:v>232.498095238095</c:v>
                </c:pt>
                <c:pt idx="1093">
                  <c:v>232.463571428572</c:v>
                </c:pt>
                <c:pt idx="1094">
                  <c:v>232.429047619048</c:v>
                </c:pt>
                <c:pt idx="1095">
                  <c:v>232.406904761905</c:v>
                </c:pt>
                <c:pt idx="1096">
                  <c:v>232.384761904762</c:v>
                </c:pt>
                <c:pt idx="1097">
                  <c:v>232.353571428572</c:v>
                </c:pt>
                <c:pt idx="1098">
                  <c:v>232.322380952381</c:v>
                </c:pt>
                <c:pt idx="1099">
                  <c:v>232.274523809524</c:v>
                </c:pt>
                <c:pt idx="1100">
                  <c:v>232.226666666667</c:v>
                </c:pt>
                <c:pt idx="1101">
                  <c:v>232.172619047619</c:v>
                </c:pt>
                <c:pt idx="1102">
                  <c:v>232.118571428572</c:v>
                </c:pt>
                <c:pt idx="1103">
                  <c:v>232.05880952381</c:v>
                </c:pt>
                <c:pt idx="1104">
                  <c:v>231.999047619048</c:v>
                </c:pt>
                <c:pt idx="1105">
                  <c:v>231.944285714286</c:v>
                </c:pt>
                <c:pt idx="1106">
                  <c:v>231.889523809524</c:v>
                </c:pt>
                <c:pt idx="1107">
                  <c:v>231.84380952381</c:v>
                </c:pt>
                <c:pt idx="1108">
                  <c:v>231.798095238095</c:v>
                </c:pt>
                <c:pt idx="1109">
                  <c:v>231.761428571429</c:v>
                </c:pt>
                <c:pt idx="1110">
                  <c:v>231.724761904762</c:v>
                </c:pt>
                <c:pt idx="1111">
                  <c:v>231.692857142857</c:v>
                </c:pt>
                <c:pt idx="1112">
                  <c:v>231.660952380953</c:v>
                </c:pt>
                <c:pt idx="1113">
                  <c:v>231.639047619048</c:v>
                </c:pt>
                <c:pt idx="1114">
                  <c:v>231.617142857143</c:v>
                </c:pt>
                <c:pt idx="1115">
                  <c:v>231.607857142857</c:v>
                </c:pt>
                <c:pt idx="1116">
                  <c:v>231.598571428572</c:v>
                </c:pt>
                <c:pt idx="1117">
                  <c:v>231.607142857143</c:v>
                </c:pt>
                <c:pt idx="1118">
                  <c:v>231.615714285714</c:v>
                </c:pt>
                <c:pt idx="1119">
                  <c:v>231.637142857143</c:v>
                </c:pt>
                <c:pt idx="1120">
                  <c:v>231.658571428572</c:v>
                </c:pt>
                <c:pt idx="1121">
                  <c:v>231.682142857143</c:v>
                </c:pt>
                <c:pt idx="1122">
                  <c:v>231.705714285714</c:v>
                </c:pt>
                <c:pt idx="1123">
                  <c:v>231.727380952381</c:v>
                </c:pt>
                <c:pt idx="1124">
                  <c:v>231.749047619048</c:v>
                </c:pt>
                <c:pt idx="1125">
                  <c:v>231.770476190476</c:v>
                </c:pt>
                <c:pt idx="1126">
                  <c:v>231.791904761905</c:v>
                </c:pt>
                <c:pt idx="1127">
                  <c:v>231.807857142857</c:v>
                </c:pt>
                <c:pt idx="1128">
                  <c:v>231.82380952381</c:v>
                </c:pt>
                <c:pt idx="1129">
                  <c:v>231.844523809524</c:v>
                </c:pt>
                <c:pt idx="1130">
                  <c:v>231.865238095238</c:v>
                </c:pt>
                <c:pt idx="1131">
                  <c:v>231.891666666667</c:v>
                </c:pt>
                <c:pt idx="1132">
                  <c:v>231.918095238095</c:v>
                </c:pt>
                <c:pt idx="1133">
                  <c:v>231.936904761905</c:v>
                </c:pt>
                <c:pt idx="1134">
                  <c:v>231.955714285714</c:v>
                </c:pt>
                <c:pt idx="1135">
                  <c:v>231.973571428572</c:v>
                </c:pt>
                <c:pt idx="1136">
                  <c:v>231.991428571429</c:v>
                </c:pt>
                <c:pt idx="1137">
                  <c:v>231.992857142857</c:v>
                </c:pt>
                <c:pt idx="1138">
                  <c:v>231.994285714286</c:v>
                </c:pt>
                <c:pt idx="1139">
                  <c:v>231.980714285714</c:v>
                </c:pt>
                <c:pt idx="1140">
                  <c:v>231.967142857143</c:v>
                </c:pt>
                <c:pt idx="1141">
                  <c:v>231.946190476191</c:v>
                </c:pt>
                <c:pt idx="1142">
                  <c:v>231.925238095238</c:v>
                </c:pt>
                <c:pt idx="1143">
                  <c:v>231.89380952381</c:v>
                </c:pt>
                <c:pt idx="1144">
                  <c:v>231.862380952381</c:v>
                </c:pt>
                <c:pt idx="1145">
                  <c:v>231.83</c:v>
                </c:pt>
                <c:pt idx="1146">
                  <c:v>231.797619047619</c:v>
                </c:pt>
                <c:pt idx="1147">
                  <c:v>231.762142857143</c:v>
                </c:pt>
                <c:pt idx="1148">
                  <c:v>231.726666666667</c:v>
                </c:pt>
                <c:pt idx="1149">
                  <c:v>231.675952380953</c:v>
                </c:pt>
                <c:pt idx="1150">
                  <c:v>231.625238095238</c:v>
                </c:pt>
                <c:pt idx="1151">
                  <c:v>231.564047619048</c:v>
                </c:pt>
                <c:pt idx="1152">
                  <c:v>231.502857142857</c:v>
                </c:pt>
                <c:pt idx="1153">
                  <c:v>231.434047619048</c:v>
                </c:pt>
                <c:pt idx="1154">
                  <c:v>231.365238095238</c:v>
                </c:pt>
                <c:pt idx="1155">
                  <c:v>231.287619047619</c:v>
                </c:pt>
                <c:pt idx="1156">
                  <c:v>231.21</c:v>
                </c:pt>
                <c:pt idx="1157">
                  <c:v>231.142142857143</c:v>
                </c:pt>
                <c:pt idx="1158">
                  <c:v>231.074285714286</c:v>
                </c:pt>
                <c:pt idx="1159">
                  <c:v>231.014523809524</c:v>
                </c:pt>
                <c:pt idx="1160">
                  <c:v>230.954761904762</c:v>
                </c:pt>
                <c:pt idx="1161">
                  <c:v>230.905714285715</c:v>
                </c:pt>
                <c:pt idx="1162">
                  <c:v>230.856666666667</c:v>
                </c:pt>
                <c:pt idx="1163">
                  <c:v>230.81380952381</c:v>
                </c:pt>
                <c:pt idx="1164">
                  <c:v>230.770952380953</c:v>
                </c:pt>
                <c:pt idx="1165">
                  <c:v>230.741666666667</c:v>
                </c:pt>
                <c:pt idx="1166">
                  <c:v>230.712380952381</c:v>
                </c:pt>
                <c:pt idx="1167">
                  <c:v>230.691190476191</c:v>
                </c:pt>
                <c:pt idx="1168">
                  <c:v>230.67</c:v>
                </c:pt>
                <c:pt idx="1169">
                  <c:v>230.653095238095</c:v>
                </c:pt>
                <c:pt idx="1170">
                  <c:v>230.636190476191</c:v>
                </c:pt>
                <c:pt idx="1171">
                  <c:v>230.62</c:v>
                </c:pt>
                <c:pt idx="1172">
                  <c:v>230.60380952381</c:v>
                </c:pt>
                <c:pt idx="1173">
                  <c:v>230.585476190476</c:v>
                </c:pt>
                <c:pt idx="1174">
                  <c:v>230.567142857143</c:v>
                </c:pt>
                <c:pt idx="1175">
                  <c:v>230.551428571429</c:v>
                </c:pt>
                <c:pt idx="1176">
                  <c:v>230.535714285715</c:v>
                </c:pt>
                <c:pt idx="1177">
                  <c:v>230.536190476191</c:v>
                </c:pt>
                <c:pt idx="1178">
                  <c:v>230.536666666667</c:v>
                </c:pt>
                <c:pt idx="1179">
                  <c:v>230.544761904762</c:v>
                </c:pt>
                <c:pt idx="1180">
                  <c:v>230.552857142857</c:v>
                </c:pt>
                <c:pt idx="1181">
                  <c:v>230.557619047619</c:v>
                </c:pt>
                <c:pt idx="1182">
                  <c:v>230.562380952381</c:v>
                </c:pt>
                <c:pt idx="1183">
                  <c:v>230.566666666667</c:v>
                </c:pt>
                <c:pt idx="1184">
                  <c:v>230.570952380952</c:v>
                </c:pt>
                <c:pt idx="1185">
                  <c:v>230.575</c:v>
                </c:pt>
                <c:pt idx="1186">
                  <c:v>230.579047619048</c:v>
                </c:pt>
                <c:pt idx="1187">
                  <c:v>230.592857142857</c:v>
                </c:pt>
                <c:pt idx="1188">
                  <c:v>230.606666666667</c:v>
                </c:pt>
                <c:pt idx="1189">
                  <c:v>230.628333333334</c:v>
                </c:pt>
                <c:pt idx="1190">
                  <c:v>230.65</c:v>
                </c:pt>
                <c:pt idx="1191">
                  <c:v>230.665238095238</c:v>
                </c:pt>
                <c:pt idx="1192">
                  <c:v>230.680476190476</c:v>
                </c:pt>
                <c:pt idx="1193">
                  <c:v>230.678333333334</c:v>
                </c:pt>
                <c:pt idx="1194">
                  <c:v>230.676190476191</c:v>
                </c:pt>
                <c:pt idx="1195">
                  <c:v>230.661666666667</c:v>
                </c:pt>
                <c:pt idx="1196">
                  <c:v>230.647142857143</c:v>
                </c:pt>
                <c:pt idx="1197">
                  <c:v>230.625714285715</c:v>
                </c:pt>
                <c:pt idx="1198">
                  <c:v>230.604285714286</c:v>
                </c:pt>
                <c:pt idx="1199">
                  <c:v>230.577380952381</c:v>
                </c:pt>
                <c:pt idx="1200">
                  <c:v>230.550476190476</c:v>
                </c:pt>
                <c:pt idx="1201">
                  <c:v>230.514761904762</c:v>
                </c:pt>
                <c:pt idx="1202">
                  <c:v>230.479047619048</c:v>
                </c:pt>
                <c:pt idx="1203">
                  <c:v>230.442380952381</c:v>
                </c:pt>
                <c:pt idx="1204">
                  <c:v>230.405714285715</c:v>
                </c:pt>
                <c:pt idx="1205">
                  <c:v>230.364761904762</c:v>
                </c:pt>
                <c:pt idx="1206">
                  <c:v>230.32380952381</c:v>
                </c:pt>
                <c:pt idx="1207">
                  <c:v>230.290952380952</c:v>
                </c:pt>
                <c:pt idx="1208">
                  <c:v>230.258095238095</c:v>
                </c:pt>
                <c:pt idx="1209">
                  <c:v>230.239285714286</c:v>
                </c:pt>
                <c:pt idx="1210">
                  <c:v>230.220476190476</c:v>
                </c:pt>
                <c:pt idx="1211">
                  <c:v>230.215476190476</c:v>
                </c:pt>
                <c:pt idx="1212">
                  <c:v>230.210476190476</c:v>
                </c:pt>
                <c:pt idx="1213">
                  <c:v>230.210952380953</c:v>
                </c:pt>
                <c:pt idx="1214">
                  <c:v>230.211428571429</c:v>
                </c:pt>
                <c:pt idx="1215">
                  <c:v>230.219523809524</c:v>
                </c:pt>
                <c:pt idx="1216">
                  <c:v>230.227619047619</c:v>
                </c:pt>
                <c:pt idx="1217">
                  <c:v>230.237619047619</c:v>
                </c:pt>
                <c:pt idx="1218">
                  <c:v>230.247619047619</c:v>
                </c:pt>
                <c:pt idx="1219">
                  <c:v>230.264047619048</c:v>
                </c:pt>
                <c:pt idx="1220">
                  <c:v>230.280476190476</c:v>
                </c:pt>
                <c:pt idx="1221">
                  <c:v>230.290714285714</c:v>
                </c:pt>
                <c:pt idx="1222">
                  <c:v>230.300952380953</c:v>
                </c:pt>
                <c:pt idx="1223">
                  <c:v>230.310238095238</c:v>
                </c:pt>
                <c:pt idx="1224">
                  <c:v>230.319523809524</c:v>
                </c:pt>
                <c:pt idx="1225">
                  <c:v>230.326666666667</c:v>
                </c:pt>
                <c:pt idx="1226">
                  <c:v>230.33380952381</c:v>
                </c:pt>
                <c:pt idx="1227">
                  <c:v>230.340476190476</c:v>
                </c:pt>
                <c:pt idx="1228">
                  <c:v>230.347142857143</c:v>
                </c:pt>
                <c:pt idx="1229">
                  <c:v>230.352142857143</c:v>
                </c:pt>
                <c:pt idx="1230">
                  <c:v>230.357142857143</c:v>
                </c:pt>
                <c:pt idx="1231">
                  <c:v>230.361428571429</c:v>
                </c:pt>
                <c:pt idx="1232">
                  <c:v>230.365714285714</c:v>
                </c:pt>
                <c:pt idx="1233">
                  <c:v>230.352857142857</c:v>
                </c:pt>
                <c:pt idx="1234">
                  <c:v>230.34</c:v>
                </c:pt>
                <c:pt idx="1235">
                  <c:v>230.321190476191</c:v>
                </c:pt>
                <c:pt idx="1236">
                  <c:v>230.302380952381</c:v>
                </c:pt>
                <c:pt idx="1237">
                  <c:v>230.283333333334</c:v>
                </c:pt>
                <c:pt idx="1238">
                  <c:v>230.264285714286</c:v>
                </c:pt>
                <c:pt idx="1239">
                  <c:v>230.254047619048</c:v>
                </c:pt>
                <c:pt idx="1240">
                  <c:v>230.24380952381</c:v>
                </c:pt>
                <c:pt idx="1241">
                  <c:v>230.246666666667</c:v>
                </c:pt>
                <c:pt idx="1242">
                  <c:v>230.249523809524</c:v>
                </c:pt>
                <c:pt idx="1243">
                  <c:v>230.263333333333</c:v>
                </c:pt>
                <c:pt idx="1244">
                  <c:v>230.277142857143</c:v>
                </c:pt>
                <c:pt idx="1245">
                  <c:v>230.298333333333</c:v>
                </c:pt>
                <c:pt idx="1246">
                  <c:v>230.319523809524</c:v>
                </c:pt>
                <c:pt idx="1247">
                  <c:v>230.353095238095</c:v>
                </c:pt>
                <c:pt idx="1248">
                  <c:v>230.386666666667</c:v>
                </c:pt>
                <c:pt idx="1249">
                  <c:v>230.422857142857</c:v>
                </c:pt>
                <c:pt idx="1250">
                  <c:v>230.459047619048</c:v>
                </c:pt>
                <c:pt idx="1251">
                  <c:v>230.500476190476</c:v>
                </c:pt>
                <c:pt idx="1252">
                  <c:v>230.541904761905</c:v>
                </c:pt>
                <c:pt idx="1253">
                  <c:v>230.579047619048</c:v>
                </c:pt>
                <c:pt idx="1254">
                  <c:v>230.616190476191</c:v>
                </c:pt>
                <c:pt idx="1255">
                  <c:v>230.64380952381</c:v>
                </c:pt>
                <c:pt idx="1256">
                  <c:v>230.671428571429</c:v>
                </c:pt>
                <c:pt idx="1257">
                  <c:v>230.682380952381</c:v>
                </c:pt>
                <c:pt idx="1258">
                  <c:v>230.693333333333</c:v>
                </c:pt>
                <c:pt idx="1259">
                  <c:v>230.694523809524</c:v>
                </c:pt>
                <c:pt idx="1260">
                  <c:v>230.695714285714</c:v>
                </c:pt>
                <c:pt idx="1261">
                  <c:v>230.687380952381</c:v>
                </c:pt>
                <c:pt idx="1262">
                  <c:v>230.679047619048</c:v>
                </c:pt>
                <c:pt idx="1263">
                  <c:v>230.669047619048</c:v>
                </c:pt>
                <c:pt idx="1264">
                  <c:v>230.659047619048</c:v>
                </c:pt>
                <c:pt idx="1265">
                  <c:v>230.644047619048</c:v>
                </c:pt>
                <c:pt idx="1266">
                  <c:v>230.629047619048</c:v>
                </c:pt>
                <c:pt idx="1267">
                  <c:v>230.605</c:v>
                </c:pt>
                <c:pt idx="1268">
                  <c:v>230.580952380953</c:v>
                </c:pt>
                <c:pt idx="1269">
                  <c:v>230.545952380953</c:v>
                </c:pt>
                <c:pt idx="1270">
                  <c:v>230.510952380952</c:v>
                </c:pt>
                <c:pt idx="1271">
                  <c:v>230.46880952381</c:v>
                </c:pt>
                <c:pt idx="1272">
                  <c:v>230.426666666667</c:v>
                </c:pt>
                <c:pt idx="1273">
                  <c:v>230.386904761905</c:v>
                </c:pt>
                <c:pt idx="1274">
                  <c:v>230.347142857143</c:v>
                </c:pt>
                <c:pt idx="1275">
                  <c:v>230.320476190476</c:v>
                </c:pt>
                <c:pt idx="1276">
                  <c:v>230.29380952381</c:v>
                </c:pt>
                <c:pt idx="1277">
                  <c:v>230.286190476191</c:v>
                </c:pt>
                <c:pt idx="1278">
                  <c:v>230.278571428572</c:v>
                </c:pt>
                <c:pt idx="1279">
                  <c:v>230.277380952381</c:v>
                </c:pt>
                <c:pt idx="1280">
                  <c:v>230.276190476191</c:v>
                </c:pt>
                <c:pt idx="1281">
                  <c:v>230.280476190476</c:v>
                </c:pt>
                <c:pt idx="1282">
                  <c:v>230.284761904762</c:v>
                </c:pt>
                <c:pt idx="1283">
                  <c:v>230.285</c:v>
                </c:pt>
                <c:pt idx="1284">
                  <c:v>230.285238095238</c:v>
                </c:pt>
                <c:pt idx="1285">
                  <c:v>230.281666666667</c:v>
                </c:pt>
                <c:pt idx="1286">
                  <c:v>230.278095238095</c:v>
                </c:pt>
                <c:pt idx="1287">
                  <c:v>230.269761904762</c:v>
                </c:pt>
                <c:pt idx="1288">
                  <c:v>230.261428571429</c:v>
                </c:pt>
                <c:pt idx="1289">
                  <c:v>230.252857142857</c:v>
                </c:pt>
                <c:pt idx="1290">
                  <c:v>230.244285714286</c:v>
                </c:pt>
                <c:pt idx="1291">
                  <c:v>230.237619047619</c:v>
                </c:pt>
                <c:pt idx="1292">
                  <c:v>230.230952380953</c:v>
                </c:pt>
                <c:pt idx="1293">
                  <c:v>230.223333333333</c:v>
                </c:pt>
                <c:pt idx="1294">
                  <c:v>230.215714285715</c:v>
                </c:pt>
                <c:pt idx="1295">
                  <c:v>230.208333333334</c:v>
                </c:pt>
                <c:pt idx="1296">
                  <c:v>230.200952380952</c:v>
                </c:pt>
                <c:pt idx="1297">
                  <c:v>230.19880952381</c:v>
                </c:pt>
                <c:pt idx="1298">
                  <c:v>230.196666666667</c:v>
                </c:pt>
                <c:pt idx="1299">
                  <c:v>230.196190476191</c:v>
                </c:pt>
                <c:pt idx="1300">
                  <c:v>230.195714285714</c:v>
                </c:pt>
                <c:pt idx="1301">
                  <c:v>230.196666666667</c:v>
                </c:pt>
                <c:pt idx="1302">
                  <c:v>230.197619047619</c:v>
                </c:pt>
                <c:pt idx="1303">
                  <c:v>230.201190476191</c:v>
                </c:pt>
                <c:pt idx="1304">
                  <c:v>230.204761904762</c:v>
                </c:pt>
                <c:pt idx="1305">
                  <c:v>230.207619047619</c:v>
                </c:pt>
                <c:pt idx="1306">
                  <c:v>230.210476190476</c:v>
                </c:pt>
                <c:pt idx="1307">
                  <c:v>230.213333333334</c:v>
                </c:pt>
                <c:pt idx="1308">
                  <c:v>230.216190476191</c:v>
                </c:pt>
                <c:pt idx="1309">
                  <c:v>230.231190476191</c:v>
                </c:pt>
                <c:pt idx="1310">
                  <c:v>230.246190476191</c:v>
                </c:pt>
                <c:pt idx="1311">
                  <c:v>230.264761904762</c:v>
                </c:pt>
                <c:pt idx="1312">
                  <c:v>230.283333333334</c:v>
                </c:pt>
                <c:pt idx="1313">
                  <c:v>230.301666666667</c:v>
                </c:pt>
                <c:pt idx="1314">
                  <c:v>230.32</c:v>
                </c:pt>
                <c:pt idx="1315">
                  <c:v>230.333333333334</c:v>
                </c:pt>
                <c:pt idx="1316">
                  <c:v>230.346666666667</c:v>
                </c:pt>
                <c:pt idx="1317">
                  <c:v>230.356666666667</c:v>
                </c:pt>
                <c:pt idx="1318">
                  <c:v>230.366666666667</c:v>
                </c:pt>
                <c:pt idx="1319">
                  <c:v>230.374761904762</c:v>
                </c:pt>
                <c:pt idx="1320">
                  <c:v>230.382857142857</c:v>
                </c:pt>
                <c:pt idx="1321">
                  <c:v>230.388571428572</c:v>
                </c:pt>
                <c:pt idx="1322">
                  <c:v>230.394285714286</c:v>
                </c:pt>
                <c:pt idx="1323">
                  <c:v>230.392380952381</c:v>
                </c:pt>
                <c:pt idx="1324">
                  <c:v>230.390476190476</c:v>
                </c:pt>
                <c:pt idx="1325">
                  <c:v>230.380952380953</c:v>
                </c:pt>
                <c:pt idx="1326">
                  <c:v>230.371428571429</c:v>
                </c:pt>
                <c:pt idx="1327">
                  <c:v>230.352619047619</c:v>
                </c:pt>
                <c:pt idx="1328">
                  <c:v>230.33380952381</c:v>
                </c:pt>
                <c:pt idx="1329">
                  <c:v>230.311666666667</c:v>
                </c:pt>
                <c:pt idx="1330">
                  <c:v>230.289523809524</c:v>
                </c:pt>
                <c:pt idx="1331">
                  <c:v>230.275952380953</c:v>
                </c:pt>
                <c:pt idx="1332">
                  <c:v>230.262380952381</c:v>
                </c:pt>
                <c:pt idx="1333">
                  <c:v>230.258095238095</c:v>
                </c:pt>
                <c:pt idx="1334">
                  <c:v>230.25380952381</c:v>
                </c:pt>
                <c:pt idx="1335">
                  <c:v>230.260952380952</c:v>
                </c:pt>
                <c:pt idx="1336">
                  <c:v>230.268095238095</c:v>
                </c:pt>
                <c:pt idx="1337">
                  <c:v>230.284285714286</c:v>
                </c:pt>
                <c:pt idx="1338">
                  <c:v>230.300476190476</c:v>
                </c:pt>
                <c:pt idx="1339">
                  <c:v>230.324523809524</c:v>
                </c:pt>
                <c:pt idx="1340">
                  <c:v>230.348571428572</c:v>
                </c:pt>
                <c:pt idx="1341">
                  <c:v>230.376190476191</c:v>
                </c:pt>
                <c:pt idx="1342">
                  <c:v>230.40380952381</c:v>
                </c:pt>
                <c:pt idx="1343">
                  <c:v>230.445476190476</c:v>
                </c:pt>
                <c:pt idx="1344">
                  <c:v>230.487142857143</c:v>
                </c:pt>
                <c:pt idx="1345">
                  <c:v>230.550714285714</c:v>
                </c:pt>
                <c:pt idx="1346">
                  <c:v>230.614285714286</c:v>
                </c:pt>
                <c:pt idx="1347">
                  <c:v>230.685</c:v>
                </c:pt>
                <c:pt idx="1348">
                  <c:v>230.755714285714</c:v>
                </c:pt>
                <c:pt idx="1349">
                  <c:v>230.825238095238</c:v>
                </c:pt>
                <c:pt idx="1350">
                  <c:v>230.894761904762</c:v>
                </c:pt>
                <c:pt idx="1351">
                  <c:v>230.962619047619</c:v>
                </c:pt>
                <c:pt idx="1352">
                  <c:v>231.030476190476</c:v>
                </c:pt>
                <c:pt idx="1353">
                  <c:v>231.086190476191</c:v>
                </c:pt>
                <c:pt idx="1354">
                  <c:v>231.141904761905</c:v>
                </c:pt>
                <c:pt idx="1355">
                  <c:v>231.190476190476</c:v>
                </c:pt>
                <c:pt idx="1356">
                  <c:v>231.239047619048</c:v>
                </c:pt>
                <c:pt idx="1357">
                  <c:v>231.290714285715</c:v>
                </c:pt>
                <c:pt idx="1358">
                  <c:v>231.342380952381</c:v>
                </c:pt>
                <c:pt idx="1359">
                  <c:v>231.393333333333</c:v>
                </c:pt>
                <c:pt idx="1360">
                  <c:v>231.444285714286</c:v>
                </c:pt>
                <c:pt idx="1361">
                  <c:v>231.480952380953</c:v>
                </c:pt>
                <c:pt idx="1362">
                  <c:v>231.517619047619</c:v>
                </c:pt>
                <c:pt idx="1363">
                  <c:v>231.535714285715</c:v>
                </c:pt>
                <c:pt idx="1364">
                  <c:v>231.55380952381</c:v>
                </c:pt>
                <c:pt idx="1365">
                  <c:v>231.558571428572</c:v>
                </c:pt>
                <c:pt idx="1366">
                  <c:v>231.563333333334</c:v>
                </c:pt>
                <c:pt idx="1367">
                  <c:v>231.557857142857</c:v>
                </c:pt>
                <c:pt idx="1368">
                  <c:v>231.552380952381</c:v>
                </c:pt>
                <c:pt idx="1369">
                  <c:v>231.549047619048</c:v>
                </c:pt>
                <c:pt idx="1370">
                  <c:v>231.545714285714</c:v>
                </c:pt>
                <c:pt idx="1371">
                  <c:v>231.556904761905</c:v>
                </c:pt>
                <c:pt idx="1372">
                  <c:v>231.568095238095</c:v>
                </c:pt>
                <c:pt idx="1373">
                  <c:v>231.580952380953</c:v>
                </c:pt>
                <c:pt idx="1374">
                  <c:v>231.59380952381</c:v>
                </c:pt>
                <c:pt idx="1375">
                  <c:v>231.601904761905</c:v>
                </c:pt>
                <c:pt idx="1376">
                  <c:v>231.61</c:v>
                </c:pt>
                <c:pt idx="1377">
                  <c:v>231.615</c:v>
                </c:pt>
                <c:pt idx="1378">
                  <c:v>231.62</c:v>
                </c:pt>
                <c:pt idx="1379">
                  <c:v>231.615476190476</c:v>
                </c:pt>
                <c:pt idx="1380">
                  <c:v>231.610952380953</c:v>
                </c:pt>
                <c:pt idx="1381">
                  <c:v>231.59880952381</c:v>
                </c:pt>
                <c:pt idx="1382">
                  <c:v>231.586666666667</c:v>
                </c:pt>
                <c:pt idx="1383">
                  <c:v>231.574047619048</c:v>
                </c:pt>
                <c:pt idx="1384">
                  <c:v>231.561428571429</c:v>
                </c:pt>
                <c:pt idx="1385">
                  <c:v>231.547380952381</c:v>
                </c:pt>
                <c:pt idx="1386">
                  <c:v>231.533333333334</c:v>
                </c:pt>
                <c:pt idx="1387">
                  <c:v>231.524285714286</c:v>
                </c:pt>
                <c:pt idx="1388">
                  <c:v>231.515238095238</c:v>
                </c:pt>
                <c:pt idx="1389">
                  <c:v>231.510476190476</c:v>
                </c:pt>
                <c:pt idx="1390">
                  <c:v>231.505714285715</c:v>
                </c:pt>
                <c:pt idx="1391">
                  <c:v>231.506428571429</c:v>
                </c:pt>
                <c:pt idx="1392">
                  <c:v>231.507142857143</c:v>
                </c:pt>
                <c:pt idx="1393">
                  <c:v>231.523333333334</c:v>
                </c:pt>
                <c:pt idx="1394">
                  <c:v>231.539523809524</c:v>
                </c:pt>
                <c:pt idx="1395">
                  <c:v>231.575</c:v>
                </c:pt>
                <c:pt idx="1396">
                  <c:v>231.610476190476</c:v>
                </c:pt>
                <c:pt idx="1397">
                  <c:v>231.657619047619</c:v>
                </c:pt>
                <c:pt idx="1398">
                  <c:v>231.704761904762</c:v>
                </c:pt>
                <c:pt idx="1399">
                  <c:v>231.763095238095</c:v>
                </c:pt>
                <c:pt idx="1400">
                  <c:v>231.821428571429</c:v>
                </c:pt>
                <c:pt idx="1401">
                  <c:v>231.878095238095</c:v>
                </c:pt>
                <c:pt idx="1402">
                  <c:v>231.934761904762</c:v>
                </c:pt>
                <c:pt idx="1403">
                  <c:v>231.992857142857</c:v>
                </c:pt>
                <c:pt idx="1404">
                  <c:v>232.050952380953</c:v>
                </c:pt>
                <c:pt idx="1405">
                  <c:v>232.111428571429</c:v>
                </c:pt>
                <c:pt idx="1406">
                  <c:v>232.171904761905</c:v>
                </c:pt>
                <c:pt idx="1407">
                  <c:v>232.230714285714</c:v>
                </c:pt>
                <c:pt idx="1408">
                  <c:v>232.289523809524</c:v>
                </c:pt>
                <c:pt idx="1409">
                  <c:v>232.345238095238</c:v>
                </c:pt>
                <c:pt idx="1410">
                  <c:v>232.400952380953</c:v>
                </c:pt>
                <c:pt idx="1411">
                  <c:v>232.455</c:v>
                </c:pt>
                <c:pt idx="1412">
                  <c:v>232.509047619048</c:v>
                </c:pt>
                <c:pt idx="1413">
                  <c:v>232.561190476191</c:v>
                </c:pt>
                <c:pt idx="1414">
                  <c:v>232.613333333333</c:v>
                </c:pt>
                <c:pt idx="1415">
                  <c:v>232.681904761905</c:v>
                </c:pt>
                <c:pt idx="1416">
                  <c:v>232.750476190476</c:v>
                </c:pt>
                <c:pt idx="1417">
                  <c:v>232.820714285714</c:v>
                </c:pt>
                <c:pt idx="1418">
                  <c:v>232.890952380953</c:v>
                </c:pt>
                <c:pt idx="1419">
                  <c:v>232.960238095238</c:v>
                </c:pt>
                <c:pt idx="1420">
                  <c:v>233.029523809524</c:v>
                </c:pt>
                <c:pt idx="1421">
                  <c:v>233.099761904762</c:v>
                </c:pt>
                <c:pt idx="1422">
                  <c:v>233.17</c:v>
                </c:pt>
                <c:pt idx="1423">
                  <c:v>233.226428571429</c:v>
                </c:pt>
                <c:pt idx="1424">
                  <c:v>233.282857142857</c:v>
                </c:pt>
                <c:pt idx="1425">
                  <c:v>233.326666666667</c:v>
                </c:pt>
                <c:pt idx="1426">
                  <c:v>233.370476190476</c:v>
                </c:pt>
                <c:pt idx="1427">
                  <c:v>233.416904761905</c:v>
                </c:pt>
                <c:pt idx="1428">
                  <c:v>233.463333333334</c:v>
                </c:pt>
                <c:pt idx="1429">
                  <c:v>233.500952380952</c:v>
                </c:pt>
                <c:pt idx="1430">
                  <c:v>233.538571428572</c:v>
                </c:pt>
                <c:pt idx="1431">
                  <c:v>233.573095238095</c:v>
                </c:pt>
                <c:pt idx="1432">
                  <c:v>233.607619047619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"CH3温度"</c:f>
              <c:strCache>
                <c:ptCount val="1"/>
                <c:pt idx="0">
                  <c:v>CH3温度</c:v>
                </c:pt>
              </c:strCache>
            </c:strRef>
          </c:tx>
          <c:spPr>
            <a:ln w="25400" cap="rnd" cmpd="sng" algn="ctr">
              <a:solidFill>
                <a:srgbClr val="FF66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'流量-温度综合分析'!$A$2:$A$1434</c:f>
              <c:numCache>
                <c:formatCode>General</c:formatCode>
                <c:ptCount val="14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</c:numCache>
            </c:numRef>
          </c:cat>
          <c:val>
            <c:numRef>
              <c:f>'流量-温度综合分析'!$E$2:$E$1434</c:f>
              <c:numCache>
                <c:formatCode>General</c:formatCode>
                <c:ptCount val="1433"/>
                <c:pt idx="0">
                  <c:v>28.9580952380953</c:v>
                </c:pt>
                <c:pt idx="1">
                  <c:v>28.9483333333333</c:v>
                </c:pt>
                <c:pt idx="2">
                  <c:v>28.9385714285714</c:v>
                </c:pt>
                <c:pt idx="3">
                  <c:v>28.93</c:v>
                </c:pt>
                <c:pt idx="4">
                  <c:v>28.9214285714286</c:v>
                </c:pt>
                <c:pt idx="5">
                  <c:v>28.9140476190476</c:v>
                </c:pt>
                <c:pt idx="6">
                  <c:v>28.9066666666667</c:v>
                </c:pt>
                <c:pt idx="7">
                  <c:v>28.9019047619048</c:v>
                </c:pt>
                <c:pt idx="8">
                  <c:v>28.8971428571429</c:v>
                </c:pt>
                <c:pt idx="9">
                  <c:v>28.8911904761905</c:v>
                </c:pt>
                <c:pt idx="10">
                  <c:v>28.8852380952381</c:v>
                </c:pt>
                <c:pt idx="11">
                  <c:v>28.8804761904762</c:v>
                </c:pt>
                <c:pt idx="12">
                  <c:v>28.8757142857143</c:v>
                </c:pt>
                <c:pt idx="13">
                  <c:v>28.8659523809524</c:v>
                </c:pt>
                <c:pt idx="14">
                  <c:v>28.8561904761905</c:v>
                </c:pt>
                <c:pt idx="15">
                  <c:v>28.8471428571429</c:v>
                </c:pt>
                <c:pt idx="16">
                  <c:v>28.8380952380953</c:v>
                </c:pt>
                <c:pt idx="17">
                  <c:v>28.8297619047619</c:v>
                </c:pt>
                <c:pt idx="18">
                  <c:v>28.8214285714286</c:v>
                </c:pt>
                <c:pt idx="19">
                  <c:v>28.8157142857143</c:v>
                </c:pt>
                <c:pt idx="20">
                  <c:v>28.81</c:v>
                </c:pt>
                <c:pt idx="21">
                  <c:v>28.8035714285714</c:v>
                </c:pt>
                <c:pt idx="22">
                  <c:v>28.7971428571429</c:v>
                </c:pt>
                <c:pt idx="23">
                  <c:v>28.7952380952381</c:v>
                </c:pt>
                <c:pt idx="24">
                  <c:v>28.7933333333334</c:v>
                </c:pt>
                <c:pt idx="25">
                  <c:v>28.79</c:v>
                </c:pt>
                <c:pt idx="26">
                  <c:v>28.7866666666667</c:v>
                </c:pt>
                <c:pt idx="27">
                  <c:v>28.7802380952381</c:v>
                </c:pt>
                <c:pt idx="28">
                  <c:v>28.7738095238095</c:v>
                </c:pt>
                <c:pt idx="29">
                  <c:v>28.7685714285715</c:v>
                </c:pt>
                <c:pt idx="30">
                  <c:v>28.7633333333334</c:v>
                </c:pt>
                <c:pt idx="31">
                  <c:v>28.7592857142857</c:v>
                </c:pt>
                <c:pt idx="32">
                  <c:v>28.7552380952381</c:v>
                </c:pt>
                <c:pt idx="33">
                  <c:v>28.7490476190476</c:v>
                </c:pt>
                <c:pt idx="34">
                  <c:v>28.7428571428572</c:v>
                </c:pt>
                <c:pt idx="35">
                  <c:v>28.7364285714286</c:v>
                </c:pt>
                <c:pt idx="36">
                  <c:v>28.73</c:v>
                </c:pt>
                <c:pt idx="37">
                  <c:v>28.72</c:v>
                </c:pt>
                <c:pt idx="38">
                  <c:v>28.71</c:v>
                </c:pt>
                <c:pt idx="39">
                  <c:v>28.6995238095238</c:v>
                </c:pt>
                <c:pt idx="40">
                  <c:v>28.6890476190476</c:v>
                </c:pt>
                <c:pt idx="41">
                  <c:v>28.6838095238095</c:v>
                </c:pt>
                <c:pt idx="42">
                  <c:v>28.6785714285714</c:v>
                </c:pt>
                <c:pt idx="43">
                  <c:v>28.6740476190476</c:v>
                </c:pt>
                <c:pt idx="44">
                  <c:v>28.6695238095238</c:v>
                </c:pt>
                <c:pt idx="45">
                  <c:v>28.6633333333334</c:v>
                </c:pt>
                <c:pt idx="46">
                  <c:v>28.6571428571429</c:v>
                </c:pt>
                <c:pt idx="47">
                  <c:v>28.6502380952381</c:v>
                </c:pt>
                <c:pt idx="48">
                  <c:v>28.6433333333334</c:v>
                </c:pt>
                <c:pt idx="49">
                  <c:v>28.6366666666667</c:v>
                </c:pt>
                <c:pt idx="50">
                  <c:v>28.63</c:v>
                </c:pt>
                <c:pt idx="51">
                  <c:v>28.6235714285714</c:v>
                </c:pt>
                <c:pt idx="52">
                  <c:v>28.6171428571429</c:v>
                </c:pt>
                <c:pt idx="53">
                  <c:v>28.6142857142857</c:v>
                </c:pt>
                <c:pt idx="54">
                  <c:v>28.6114285714286</c:v>
                </c:pt>
                <c:pt idx="55">
                  <c:v>28.6104761904762</c:v>
                </c:pt>
                <c:pt idx="56">
                  <c:v>28.6095238095238</c:v>
                </c:pt>
                <c:pt idx="57">
                  <c:v>28.6045238095238</c:v>
                </c:pt>
                <c:pt idx="58">
                  <c:v>28.5995238095238</c:v>
                </c:pt>
                <c:pt idx="59">
                  <c:v>28.5938095238096</c:v>
                </c:pt>
                <c:pt idx="60">
                  <c:v>28.5880952380953</c:v>
                </c:pt>
                <c:pt idx="61">
                  <c:v>28.5840476190476</c:v>
                </c:pt>
                <c:pt idx="62">
                  <c:v>28.58</c:v>
                </c:pt>
                <c:pt idx="63">
                  <c:v>28.5766666666667</c:v>
                </c:pt>
                <c:pt idx="64">
                  <c:v>28.5733333333334</c:v>
                </c:pt>
                <c:pt idx="65">
                  <c:v>28.5697619047619</c:v>
                </c:pt>
                <c:pt idx="66">
                  <c:v>28.5661904761905</c:v>
                </c:pt>
                <c:pt idx="67">
                  <c:v>28.5647619047619</c:v>
                </c:pt>
                <c:pt idx="68">
                  <c:v>28.5633333333334</c:v>
                </c:pt>
                <c:pt idx="69">
                  <c:v>28.5619047619048</c:v>
                </c:pt>
                <c:pt idx="70">
                  <c:v>28.5604761904762</c:v>
                </c:pt>
                <c:pt idx="71">
                  <c:v>28.5547619047619</c:v>
                </c:pt>
                <c:pt idx="72">
                  <c:v>28.5490476190476</c:v>
                </c:pt>
                <c:pt idx="73">
                  <c:v>28.5419047619048</c:v>
                </c:pt>
                <c:pt idx="74">
                  <c:v>28.5347619047619</c:v>
                </c:pt>
                <c:pt idx="75">
                  <c:v>28.5304761904762</c:v>
                </c:pt>
                <c:pt idx="76">
                  <c:v>28.5261904761905</c:v>
                </c:pt>
                <c:pt idx="77">
                  <c:v>28.5183333333334</c:v>
                </c:pt>
                <c:pt idx="78">
                  <c:v>28.5104761904762</c:v>
                </c:pt>
                <c:pt idx="79">
                  <c:v>28.5042857142857</c:v>
                </c:pt>
                <c:pt idx="80">
                  <c:v>28.4980952380953</c:v>
                </c:pt>
                <c:pt idx="81">
                  <c:v>28.4945238095238</c:v>
                </c:pt>
                <c:pt idx="82">
                  <c:v>28.4909523809524</c:v>
                </c:pt>
                <c:pt idx="83">
                  <c:v>28.482380952381</c:v>
                </c:pt>
                <c:pt idx="84">
                  <c:v>28.4738095238095</c:v>
                </c:pt>
                <c:pt idx="85">
                  <c:v>28.4654761904762</c:v>
                </c:pt>
                <c:pt idx="86">
                  <c:v>28.4571428571429</c:v>
                </c:pt>
                <c:pt idx="87">
                  <c:v>28.452380952381</c:v>
                </c:pt>
                <c:pt idx="88">
                  <c:v>28.4476190476191</c:v>
                </c:pt>
                <c:pt idx="89">
                  <c:v>28.4433333333334</c:v>
                </c:pt>
                <c:pt idx="90">
                  <c:v>28.4390476190476</c:v>
                </c:pt>
                <c:pt idx="91">
                  <c:v>28.4385714285714</c:v>
                </c:pt>
                <c:pt idx="92">
                  <c:v>28.4380952380953</c:v>
                </c:pt>
                <c:pt idx="93">
                  <c:v>28.4404761904762</c:v>
                </c:pt>
                <c:pt idx="94">
                  <c:v>28.4428571428572</c:v>
                </c:pt>
                <c:pt idx="95">
                  <c:v>28.4402380952381</c:v>
                </c:pt>
                <c:pt idx="96">
                  <c:v>28.4376190476191</c:v>
                </c:pt>
                <c:pt idx="97">
                  <c:v>28.4354761904762</c:v>
                </c:pt>
                <c:pt idx="98">
                  <c:v>28.4333333333334</c:v>
                </c:pt>
                <c:pt idx="99">
                  <c:v>28.4276190476191</c:v>
                </c:pt>
                <c:pt idx="100">
                  <c:v>28.4219047619048</c:v>
                </c:pt>
                <c:pt idx="101">
                  <c:v>28.415</c:v>
                </c:pt>
                <c:pt idx="102">
                  <c:v>28.4080952380953</c:v>
                </c:pt>
                <c:pt idx="103">
                  <c:v>28.4033333333334</c:v>
                </c:pt>
                <c:pt idx="104">
                  <c:v>28.3985714285715</c:v>
                </c:pt>
                <c:pt idx="105">
                  <c:v>28.395</c:v>
                </c:pt>
                <c:pt idx="106">
                  <c:v>28.3914285714286</c:v>
                </c:pt>
                <c:pt idx="107">
                  <c:v>28.3859523809524</c:v>
                </c:pt>
                <c:pt idx="108">
                  <c:v>28.3804761904762</c:v>
                </c:pt>
                <c:pt idx="109">
                  <c:v>28.3795238095238</c:v>
                </c:pt>
                <c:pt idx="110">
                  <c:v>28.3785714285715</c:v>
                </c:pt>
                <c:pt idx="111">
                  <c:v>28.3742857142857</c:v>
                </c:pt>
                <c:pt idx="112">
                  <c:v>28.37</c:v>
                </c:pt>
                <c:pt idx="113">
                  <c:v>28.3657142857143</c:v>
                </c:pt>
                <c:pt idx="114">
                  <c:v>28.3614285714286</c:v>
                </c:pt>
                <c:pt idx="115">
                  <c:v>28.3580952380953</c:v>
                </c:pt>
                <c:pt idx="116">
                  <c:v>28.3547619047619</c:v>
                </c:pt>
                <c:pt idx="117">
                  <c:v>28.3542857142857</c:v>
                </c:pt>
                <c:pt idx="118">
                  <c:v>28.3538095238095</c:v>
                </c:pt>
                <c:pt idx="119">
                  <c:v>28.3547619047619</c:v>
                </c:pt>
                <c:pt idx="120">
                  <c:v>28.3557142857143</c:v>
                </c:pt>
                <c:pt idx="121">
                  <c:v>28.3561904761905</c:v>
                </c:pt>
                <c:pt idx="122">
                  <c:v>28.3566666666667</c:v>
                </c:pt>
                <c:pt idx="123">
                  <c:v>28.3511904761905</c:v>
                </c:pt>
                <c:pt idx="124">
                  <c:v>28.3457142857143</c:v>
                </c:pt>
                <c:pt idx="125">
                  <c:v>28.3430952380953</c:v>
                </c:pt>
                <c:pt idx="126">
                  <c:v>28.3404761904762</c:v>
                </c:pt>
                <c:pt idx="127">
                  <c:v>28.3357142857143</c:v>
                </c:pt>
                <c:pt idx="128">
                  <c:v>28.3309523809524</c:v>
                </c:pt>
                <c:pt idx="129">
                  <c:v>28.3307142857143</c:v>
                </c:pt>
                <c:pt idx="130">
                  <c:v>28.3304761904762</c:v>
                </c:pt>
                <c:pt idx="131">
                  <c:v>28.3295238095238</c:v>
                </c:pt>
                <c:pt idx="132">
                  <c:v>28.3285714285715</c:v>
                </c:pt>
                <c:pt idx="133">
                  <c:v>28.3240476190476</c:v>
                </c:pt>
                <c:pt idx="134">
                  <c:v>28.3195238095238</c:v>
                </c:pt>
                <c:pt idx="135">
                  <c:v>28.3085714285715</c:v>
                </c:pt>
                <c:pt idx="136">
                  <c:v>28.2976190476191</c:v>
                </c:pt>
                <c:pt idx="137">
                  <c:v>28.2890476190476</c:v>
                </c:pt>
                <c:pt idx="138">
                  <c:v>28.2804761904762</c:v>
                </c:pt>
                <c:pt idx="139">
                  <c:v>28.2654761904762</c:v>
                </c:pt>
                <c:pt idx="140">
                  <c:v>28.2504761904762</c:v>
                </c:pt>
                <c:pt idx="141">
                  <c:v>28.2376190476191</c:v>
                </c:pt>
                <c:pt idx="142">
                  <c:v>28.2247619047619</c:v>
                </c:pt>
                <c:pt idx="143">
                  <c:v>28.2126190476191</c:v>
                </c:pt>
                <c:pt idx="144">
                  <c:v>28.2004761904762</c:v>
                </c:pt>
                <c:pt idx="145">
                  <c:v>28.1919047619048</c:v>
                </c:pt>
                <c:pt idx="146">
                  <c:v>28.1833333333334</c:v>
                </c:pt>
                <c:pt idx="147">
                  <c:v>28.1785714285714</c:v>
                </c:pt>
                <c:pt idx="148">
                  <c:v>28.1738095238095</c:v>
                </c:pt>
                <c:pt idx="149">
                  <c:v>28.1716666666667</c:v>
                </c:pt>
                <c:pt idx="150">
                  <c:v>28.1695238095238</c:v>
                </c:pt>
                <c:pt idx="151">
                  <c:v>28.167380952381</c:v>
                </c:pt>
                <c:pt idx="152">
                  <c:v>28.1652380952381</c:v>
                </c:pt>
                <c:pt idx="153">
                  <c:v>28.1659523809524</c:v>
                </c:pt>
                <c:pt idx="154">
                  <c:v>28.1666666666667</c:v>
                </c:pt>
                <c:pt idx="155">
                  <c:v>28.167380952381</c:v>
                </c:pt>
                <c:pt idx="156">
                  <c:v>28.1680952380953</c:v>
                </c:pt>
                <c:pt idx="157">
                  <c:v>28.1690476190476</c:v>
                </c:pt>
                <c:pt idx="158">
                  <c:v>28.17</c:v>
                </c:pt>
                <c:pt idx="159">
                  <c:v>28.1669047619048</c:v>
                </c:pt>
                <c:pt idx="160">
                  <c:v>28.1638095238095</c:v>
                </c:pt>
                <c:pt idx="161">
                  <c:v>28.1633333333334</c:v>
                </c:pt>
                <c:pt idx="162">
                  <c:v>28.1628571428572</c:v>
                </c:pt>
                <c:pt idx="163">
                  <c:v>28.1578571428572</c:v>
                </c:pt>
                <c:pt idx="164">
                  <c:v>28.1528571428572</c:v>
                </c:pt>
                <c:pt idx="165">
                  <c:v>28.1485714285715</c:v>
                </c:pt>
                <c:pt idx="166">
                  <c:v>28.1442857142857</c:v>
                </c:pt>
                <c:pt idx="167">
                  <c:v>28.1421428571429</c:v>
                </c:pt>
                <c:pt idx="168">
                  <c:v>28.14</c:v>
                </c:pt>
                <c:pt idx="169">
                  <c:v>28.1411904761905</c:v>
                </c:pt>
                <c:pt idx="170">
                  <c:v>28.142380952381</c:v>
                </c:pt>
                <c:pt idx="171">
                  <c:v>28.137380952381</c:v>
                </c:pt>
                <c:pt idx="172">
                  <c:v>28.132380952381</c:v>
                </c:pt>
                <c:pt idx="173">
                  <c:v>28.1314285714286</c:v>
                </c:pt>
                <c:pt idx="174">
                  <c:v>28.1304761904762</c:v>
                </c:pt>
                <c:pt idx="175">
                  <c:v>28.1214285714286</c:v>
                </c:pt>
                <c:pt idx="176">
                  <c:v>28.112380952381</c:v>
                </c:pt>
                <c:pt idx="177">
                  <c:v>28.1042857142857</c:v>
                </c:pt>
                <c:pt idx="178">
                  <c:v>28.0961904761905</c:v>
                </c:pt>
                <c:pt idx="179">
                  <c:v>28.0902380952381</c:v>
                </c:pt>
                <c:pt idx="180">
                  <c:v>28.0842857142857</c:v>
                </c:pt>
                <c:pt idx="181">
                  <c:v>28.0804761904762</c:v>
                </c:pt>
                <c:pt idx="182">
                  <c:v>28.0766666666667</c:v>
                </c:pt>
                <c:pt idx="183">
                  <c:v>28.0707142857143</c:v>
                </c:pt>
                <c:pt idx="184">
                  <c:v>28.0647619047619</c:v>
                </c:pt>
                <c:pt idx="185">
                  <c:v>28.0609523809524</c:v>
                </c:pt>
                <c:pt idx="186">
                  <c:v>28.0571428571429</c:v>
                </c:pt>
                <c:pt idx="187">
                  <c:v>28.0545238095238</c:v>
                </c:pt>
                <c:pt idx="188">
                  <c:v>28.0519047619048</c:v>
                </c:pt>
                <c:pt idx="189">
                  <c:v>28.0485714285714</c:v>
                </c:pt>
                <c:pt idx="190">
                  <c:v>28.0452380952381</c:v>
                </c:pt>
                <c:pt idx="191">
                  <c:v>28.0447619047619</c:v>
                </c:pt>
                <c:pt idx="192">
                  <c:v>28.0442857142857</c:v>
                </c:pt>
                <c:pt idx="193">
                  <c:v>28.0447619047619</c:v>
                </c:pt>
                <c:pt idx="194">
                  <c:v>28.0452380952381</c:v>
                </c:pt>
                <c:pt idx="195">
                  <c:v>28.0442857142857</c:v>
                </c:pt>
                <c:pt idx="196">
                  <c:v>28.0433333333334</c:v>
                </c:pt>
                <c:pt idx="197">
                  <c:v>28.0428571428572</c:v>
                </c:pt>
                <c:pt idx="198">
                  <c:v>28.042380952381</c:v>
                </c:pt>
                <c:pt idx="199">
                  <c:v>28.0404761904762</c:v>
                </c:pt>
                <c:pt idx="200">
                  <c:v>28.0385714285715</c:v>
                </c:pt>
                <c:pt idx="201">
                  <c:v>28.0311904761905</c:v>
                </c:pt>
                <c:pt idx="202">
                  <c:v>28.0238095238096</c:v>
                </c:pt>
                <c:pt idx="203">
                  <c:v>28.0185714285715</c:v>
                </c:pt>
                <c:pt idx="204">
                  <c:v>28.0133333333333</c:v>
                </c:pt>
                <c:pt idx="205">
                  <c:v>28.0069047619048</c:v>
                </c:pt>
                <c:pt idx="206">
                  <c:v>28.0004761904762</c:v>
                </c:pt>
                <c:pt idx="207">
                  <c:v>27.9983333333334</c:v>
                </c:pt>
                <c:pt idx="208">
                  <c:v>27.9961904761905</c:v>
                </c:pt>
                <c:pt idx="209">
                  <c:v>27.9952380952381</c:v>
                </c:pt>
                <c:pt idx="210">
                  <c:v>27.9942857142857</c:v>
                </c:pt>
                <c:pt idx="211">
                  <c:v>27.9926190476191</c:v>
                </c:pt>
                <c:pt idx="212">
                  <c:v>27.9909523809524</c:v>
                </c:pt>
                <c:pt idx="213">
                  <c:v>27.9897619047619</c:v>
                </c:pt>
                <c:pt idx="214">
                  <c:v>27.9885714285715</c:v>
                </c:pt>
                <c:pt idx="215">
                  <c:v>27.9859523809524</c:v>
                </c:pt>
                <c:pt idx="216">
                  <c:v>27.9833333333333</c:v>
                </c:pt>
                <c:pt idx="217">
                  <c:v>27.9778571428572</c:v>
                </c:pt>
                <c:pt idx="218">
                  <c:v>27.972380952381</c:v>
                </c:pt>
                <c:pt idx="219">
                  <c:v>27.9680952380953</c:v>
                </c:pt>
                <c:pt idx="220">
                  <c:v>27.9638095238095</c:v>
                </c:pt>
                <c:pt idx="221">
                  <c:v>27.9604761904762</c:v>
                </c:pt>
                <c:pt idx="222">
                  <c:v>27.9571428571429</c:v>
                </c:pt>
                <c:pt idx="223">
                  <c:v>27.9547619047619</c:v>
                </c:pt>
                <c:pt idx="224">
                  <c:v>27.952380952381</c:v>
                </c:pt>
                <c:pt idx="225">
                  <c:v>27.9485714285715</c:v>
                </c:pt>
                <c:pt idx="226">
                  <c:v>27.9447619047619</c:v>
                </c:pt>
                <c:pt idx="227">
                  <c:v>27.9414285714286</c:v>
                </c:pt>
                <c:pt idx="228">
                  <c:v>27.9380952380953</c:v>
                </c:pt>
                <c:pt idx="229">
                  <c:v>27.9380952380953</c:v>
                </c:pt>
                <c:pt idx="230">
                  <c:v>27.9380952380953</c:v>
                </c:pt>
                <c:pt idx="231">
                  <c:v>27.9347619047619</c:v>
                </c:pt>
                <c:pt idx="232">
                  <c:v>27.9314285714286</c:v>
                </c:pt>
                <c:pt idx="233">
                  <c:v>27.932380952381</c:v>
                </c:pt>
                <c:pt idx="234">
                  <c:v>27.9333333333334</c:v>
                </c:pt>
                <c:pt idx="235">
                  <c:v>27.9302380952381</c:v>
                </c:pt>
                <c:pt idx="236">
                  <c:v>27.9271428571429</c:v>
                </c:pt>
                <c:pt idx="237">
                  <c:v>27.9190476190476</c:v>
                </c:pt>
                <c:pt idx="238">
                  <c:v>27.9109523809524</c:v>
                </c:pt>
                <c:pt idx="239">
                  <c:v>27.9045238095238</c:v>
                </c:pt>
                <c:pt idx="240">
                  <c:v>27.8980952380953</c:v>
                </c:pt>
                <c:pt idx="241">
                  <c:v>27.8957142857143</c:v>
                </c:pt>
                <c:pt idx="242">
                  <c:v>27.8933333333333</c:v>
                </c:pt>
                <c:pt idx="243">
                  <c:v>27.8897619047619</c:v>
                </c:pt>
                <c:pt idx="244">
                  <c:v>27.8861904761905</c:v>
                </c:pt>
                <c:pt idx="245">
                  <c:v>27.8847619047619</c:v>
                </c:pt>
                <c:pt idx="246">
                  <c:v>27.8833333333334</c:v>
                </c:pt>
                <c:pt idx="247">
                  <c:v>27.8809523809524</c:v>
                </c:pt>
                <c:pt idx="248">
                  <c:v>27.8785714285715</c:v>
                </c:pt>
                <c:pt idx="249">
                  <c:v>27.872380952381</c:v>
                </c:pt>
                <c:pt idx="250">
                  <c:v>27.8661904761905</c:v>
                </c:pt>
                <c:pt idx="251">
                  <c:v>27.8666666666667</c:v>
                </c:pt>
                <c:pt idx="252">
                  <c:v>27.8671428571429</c:v>
                </c:pt>
                <c:pt idx="253">
                  <c:v>27.8657142857143</c:v>
                </c:pt>
                <c:pt idx="254">
                  <c:v>27.8642857142857</c:v>
                </c:pt>
                <c:pt idx="255">
                  <c:v>27.8671428571429</c:v>
                </c:pt>
                <c:pt idx="256">
                  <c:v>27.87</c:v>
                </c:pt>
                <c:pt idx="257">
                  <c:v>27.8704761904762</c:v>
                </c:pt>
                <c:pt idx="258">
                  <c:v>27.8709523809524</c:v>
                </c:pt>
                <c:pt idx="259">
                  <c:v>27.87</c:v>
                </c:pt>
                <c:pt idx="260">
                  <c:v>27.8690476190476</c:v>
                </c:pt>
                <c:pt idx="261">
                  <c:v>27.8633333333334</c:v>
                </c:pt>
                <c:pt idx="262">
                  <c:v>27.8576190476191</c:v>
                </c:pt>
                <c:pt idx="263">
                  <c:v>27.8566666666667</c:v>
                </c:pt>
                <c:pt idx="264">
                  <c:v>27.8557142857143</c:v>
                </c:pt>
                <c:pt idx="265">
                  <c:v>27.85</c:v>
                </c:pt>
                <c:pt idx="266">
                  <c:v>27.8442857142857</c:v>
                </c:pt>
                <c:pt idx="267">
                  <c:v>27.8485714285715</c:v>
                </c:pt>
                <c:pt idx="268">
                  <c:v>27.8528571428572</c:v>
                </c:pt>
                <c:pt idx="269">
                  <c:v>27.8542857142857</c:v>
                </c:pt>
                <c:pt idx="270">
                  <c:v>27.8557142857143</c:v>
                </c:pt>
                <c:pt idx="271">
                  <c:v>27.8561904761905</c:v>
                </c:pt>
                <c:pt idx="272">
                  <c:v>27.8566666666667</c:v>
                </c:pt>
                <c:pt idx="273">
                  <c:v>27.8552380952381</c:v>
                </c:pt>
                <c:pt idx="274">
                  <c:v>27.8538095238095</c:v>
                </c:pt>
                <c:pt idx="275">
                  <c:v>27.8547619047619</c:v>
                </c:pt>
                <c:pt idx="276">
                  <c:v>27.8557142857143</c:v>
                </c:pt>
                <c:pt idx="277">
                  <c:v>27.8547619047619</c:v>
                </c:pt>
                <c:pt idx="278">
                  <c:v>27.8538095238095</c:v>
                </c:pt>
                <c:pt idx="279">
                  <c:v>27.8552380952381</c:v>
                </c:pt>
                <c:pt idx="280">
                  <c:v>27.8566666666667</c:v>
                </c:pt>
                <c:pt idx="281">
                  <c:v>27.8552380952381</c:v>
                </c:pt>
                <c:pt idx="282">
                  <c:v>27.8538095238095</c:v>
                </c:pt>
                <c:pt idx="283">
                  <c:v>27.8547619047619</c:v>
                </c:pt>
                <c:pt idx="284">
                  <c:v>27.8557142857143</c:v>
                </c:pt>
                <c:pt idx="285">
                  <c:v>27.8528571428572</c:v>
                </c:pt>
                <c:pt idx="286">
                  <c:v>27.85</c:v>
                </c:pt>
                <c:pt idx="287">
                  <c:v>27.8552380952381</c:v>
                </c:pt>
                <c:pt idx="288">
                  <c:v>27.8604761904762</c:v>
                </c:pt>
                <c:pt idx="289">
                  <c:v>27.8642857142857</c:v>
                </c:pt>
                <c:pt idx="290">
                  <c:v>27.8680952380953</c:v>
                </c:pt>
                <c:pt idx="291">
                  <c:v>27.8704761904762</c:v>
                </c:pt>
                <c:pt idx="292">
                  <c:v>27.8728571428572</c:v>
                </c:pt>
                <c:pt idx="293">
                  <c:v>27.8738095238095</c:v>
                </c:pt>
                <c:pt idx="294">
                  <c:v>27.8747619047619</c:v>
                </c:pt>
                <c:pt idx="295">
                  <c:v>27.8733333333334</c:v>
                </c:pt>
                <c:pt idx="296">
                  <c:v>27.8719047619048</c:v>
                </c:pt>
                <c:pt idx="297">
                  <c:v>27.8671428571429</c:v>
                </c:pt>
                <c:pt idx="298">
                  <c:v>27.862380952381</c:v>
                </c:pt>
                <c:pt idx="299">
                  <c:v>27.8638095238095</c:v>
                </c:pt>
                <c:pt idx="300">
                  <c:v>27.8652380952381</c:v>
                </c:pt>
                <c:pt idx="301">
                  <c:v>27.8642857142857</c:v>
                </c:pt>
                <c:pt idx="302">
                  <c:v>27.8633333333334</c:v>
                </c:pt>
                <c:pt idx="303">
                  <c:v>27.8609523809524</c:v>
                </c:pt>
                <c:pt idx="304">
                  <c:v>27.8585714285715</c:v>
                </c:pt>
                <c:pt idx="305">
                  <c:v>27.86</c:v>
                </c:pt>
                <c:pt idx="306">
                  <c:v>27.8614285714286</c:v>
                </c:pt>
                <c:pt idx="307">
                  <c:v>27.8590476190476</c:v>
                </c:pt>
                <c:pt idx="308">
                  <c:v>27.8566666666667</c:v>
                </c:pt>
                <c:pt idx="309">
                  <c:v>27.8547619047619</c:v>
                </c:pt>
                <c:pt idx="310">
                  <c:v>27.8528571428572</c:v>
                </c:pt>
                <c:pt idx="311">
                  <c:v>27.8557142857143</c:v>
                </c:pt>
                <c:pt idx="312">
                  <c:v>27.8585714285714</c:v>
                </c:pt>
                <c:pt idx="313">
                  <c:v>27.8585714285714</c:v>
                </c:pt>
                <c:pt idx="314">
                  <c:v>27.8585714285714</c:v>
                </c:pt>
                <c:pt idx="315">
                  <c:v>27.8566666666667</c:v>
                </c:pt>
                <c:pt idx="316">
                  <c:v>27.8547619047619</c:v>
                </c:pt>
                <c:pt idx="317">
                  <c:v>27.8552380952381</c:v>
                </c:pt>
                <c:pt idx="318">
                  <c:v>27.8557142857143</c:v>
                </c:pt>
                <c:pt idx="319">
                  <c:v>27.8542857142857</c:v>
                </c:pt>
                <c:pt idx="320">
                  <c:v>27.8528571428572</c:v>
                </c:pt>
                <c:pt idx="321">
                  <c:v>27.8504761904762</c:v>
                </c:pt>
                <c:pt idx="322">
                  <c:v>27.8480952380953</c:v>
                </c:pt>
                <c:pt idx="323">
                  <c:v>27.8480952380953</c:v>
                </c:pt>
                <c:pt idx="324">
                  <c:v>27.8480952380953</c:v>
                </c:pt>
                <c:pt idx="325">
                  <c:v>27.8495238095238</c:v>
                </c:pt>
                <c:pt idx="326">
                  <c:v>27.8509523809524</c:v>
                </c:pt>
                <c:pt idx="327">
                  <c:v>27.8528571428572</c:v>
                </c:pt>
                <c:pt idx="328">
                  <c:v>27.8547619047619</c:v>
                </c:pt>
                <c:pt idx="329">
                  <c:v>27.8604761904762</c:v>
                </c:pt>
                <c:pt idx="330">
                  <c:v>27.8661904761905</c:v>
                </c:pt>
                <c:pt idx="331">
                  <c:v>27.8704761904762</c:v>
                </c:pt>
                <c:pt idx="332">
                  <c:v>27.8747619047619</c:v>
                </c:pt>
                <c:pt idx="333">
                  <c:v>27.8766666666667</c:v>
                </c:pt>
                <c:pt idx="334">
                  <c:v>27.8785714285715</c:v>
                </c:pt>
                <c:pt idx="335">
                  <c:v>27.8771428571429</c:v>
                </c:pt>
                <c:pt idx="336">
                  <c:v>27.8757142857143</c:v>
                </c:pt>
                <c:pt idx="337">
                  <c:v>27.8733333333334</c:v>
                </c:pt>
                <c:pt idx="338">
                  <c:v>27.8709523809524</c:v>
                </c:pt>
                <c:pt idx="339">
                  <c:v>27.8709523809524</c:v>
                </c:pt>
                <c:pt idx="340">
                  <c:v>27.8709523809524</c:v>
                </c:pt>
                <c:pt idx="341">
                  <c:v>27.872380952381</c:v>
                </c:pt>
                <c:pt idx="342">
                  <c:v>27.8738095238095</c:v>
                </c:pt>
                <c:pt idx="343">
                  <c:v>27.8757142857143</c:v>
                </c:pt>
                <c:pt idx="344">
                  <c:v>27.8776190476191</c:v>
                </c:pt>
                <c:pt idx="345">
                  <c:v>27.88</c:v>
                </c:pt>
                <c:pt idx="346">
                  <c:v>27.882380952381</c:v>
                </c:pt>
                <c:pt idx="347">
                  <c:v>27.8828571428572</c:v>
                </c:pt>
                <c:pt idx="348">
                  <c:v>27.8833333333334</c:v>
                </c:pt>
                <c:pt idx="349">
                  <c:v>27.8859523809524</c:v>
                </c:pt>
                <c:pt idx="350">
                  <c:v>27.8885714285714</c:v>
                </c:pt>
                <c:pt idx="351">
                  <c:v>27.8952380952381</c:v>
                </c:pt>
                <c:pt idx="352">
                  <c:v>27.9019047619048</c:v>
                </c:pt>
                <c:pt idx="353">
                  <c:v>27.905</c:v>
                </c:pt>
                <c:pt idx="354">
                  <c:v>27.9080952380953</c:v>
                </c:pt>
                <c:pt idx="355">
                  <c:v>27.9128571428572</c:v>
                </c:pt>
                <c:pt idx="356">
                  <c:v>27.9176190476191</c:v>
                </c:pt>
                <c:pt idx="357">
                  <c:v>27.9240476190476</c:v>
                </c:pt>
                <c:pt idx="358">
                  <c:v>27.9304761904762</c:v>
                </c:pt>
                <c:pt idx="359">
                  <c:v>27.9352380952381</c:v>
                </c:pt>
                <c:pt idx="360">
                  <c:v>27.94</c:v>
                </c:pt>
                <c:pt idx="361">
                  <c:v>27.9471428571429</c:v>
                </c:pt>
                <c:pt idx="362">
                  <c:v>27.9542857142857</c:v>
                </c:pt>
                <c:pt idx="363">
                  <c:v>27.9571428571429</c:v>
                </c:pt>
                <c:pt idx="364">
                  <c:v>27.96</c:v>
                </c:pt>
                <c:pt idx="365">
                  <c:v>27.9576190476191</c:v>
                </c:pt>
                <c:pt idx="366">
                  <c:v>27.9552380952381</c:v>
                </c:pt>
                <c:pt idx="367">
                  <c:v>27.95</c:v>
                </c:pt>
                <c:pt idx="368">
                  <c:v>27.9447619047619</c:v>
                </c:pt>
                <c:pt idx="369">
                  <c:v>27.9442857142857</c:v>
                </c:pt>
                <c:pt idx="370">
                  <c:v>27.9438095238095</c:v>
                </c:pt>
                <c:pt idx="371">
                  <c:v>27.9438095238095</c:v>
                </c:pt>
                <c:pt idx="372">
                  <c:v>27.9438095238095</c:v>
                </c:pt>
                <c:pt idx="373">
                  <c:v>27.9452380952381</c:v>
                </c:pt>
                <c:pt idx="374">
                  <c:v>27.9466666666667</c:v>
                </c:pt>
                <c:pt idx="375">
                  <c:v>27.9461904761905</c:v>
                </c:pt>
                <c:pt idx="376">
                  <c:v>27.9457142857143</c:v>
                </c:pt>
                <c:pt idx="377">
                  <c:v>27.9452380952381</c:v>
                </c:pt>
                <c:pt idx="378">
                  <c:v>27.9447619047619</c:v>
                </c:pt>
                <c:pt idx="379">
                  <c:v>27.9409523809524</c:v>
                </c:pt>
                <c:pt idx="380">
                  <c:v>27.9371428571429</c:v>
                </c:pt>
                <c:pt idx="381">
                  <c:v>27.9357142857143</c:v>
                </c:pt>
                <c:pt idx="382">
                  <c:v>27.9342857142857</c:v>
                </c:pt>
                <c:pt idx="383">
                  <c:v>27.9302380952381</c:v>
                </c:pt>
                <c:pt idx="384">
                  <c:v>27.9261904761905</c:v>
                </c:pt>
                <c:pt idx="385">
                  <c:v>27.9228571428572</c:v>
                </c:pt>
                <c:pt idx="386">
                  <c:v>27.9195238095238</c:v>
                </c:pt>
                <c:pt idx="387">
                  <c:v>27.9140476190476</c:v>
                </c:pt>
                <c:pt idx="388">
                  <c:v>27.9085714285714</c:v>
                </c:pt>
                <c:pt idx="389">
                  <c:v>27.9085714285714</c:v>
                </c:pt>
                <c:pt idx="390">
                  <c:v>27.9085714285714</c:v>
                </c:pt>
                <c:pt idx="391">
                  <c:v>27.9035714285714</c:v>
                </c:pt>
                <c:pt idx="392">
                  <c:v>27.8985714285715</c:v>
                </c:pt>
                <c:pt idx="393">
                  <c:v>27.8961904761905</c:v>
                </c:pt>
                <c:pt idx="394">
                  <c:v>27.8938095238095</c:v>
                </c:pt>
                <c:pt idx="395">
                  <c:v>27.89</c:v>
                </c:pt>
                <c:pt idx="396">
                  <c:v>27.8861904761905</c:v>
                </c:pt>
                <c:pt idx="397">
                  <c:v>27.8833333333334</c:v>
                </c:pt>
                <c:pt idx="398">
                  <c:v>27.8804761904762</c:v>
                </c:pt>
                <c:pt idx="399">
                  <c:v>27.8761904761905</c:v>
                </c:pt>
                <c:pt idx="400">
                  <c:v>27.8719047619048</c:v>
                </c:pt>
                <c:pt idx="401">
                  <c:v>27.872380952381</c:v>
                </c:pt>
                <c:pt idx="402">
                  <c:v>27.8728571428572</c:v>
                </c:pt>
                <c:pt idx="403">
                  <c:v>27.8695238095238</c:v>
                </c:pt>
                <c:pt idx="404">
                  <c:v>27.8661904761905</c:v>
                </c:pt>
                <c:pt idx="405">
                  <c:v>27.8695238095238</c:v>
                </c:pt>
                <c:pt idx="406">
                  <c:v>27.8728571428572</c:v>
                </c:pt>
                <c:pt idx="407">
                  <c:v>27.8733333333334</c:v>
                </c:pt>
                <c:pt idx="408">
                  <c:v>27.8738095238095</c:v>
                </c:pt>
                <c:pt idx="409">
                  <c:v>27.8757142857143</c:v>
                </c:pt>
                <c:pt idx="410">
                  <c:v>27.8776190476191</c:v>
                </c:pt>
                <c:pt idx="411">
                  <c:v>27.88</c:v>
                </c:pt>
                <c:pt idx="412">
                  <c:v>27.882380952381</c:v>
                </c:pt>
                <c:pt idx="413">
                  <c:v>27.8842857142857</c:v>
                </c:pt>
                <c:pt idx="414">
                  <c:v>27.8861904761905</c:v>
                </c:pt>
                <c:pt idx="415">
                  <c:v>27.8876190476191</c:v>
                </c:pt>
                <c:pt idx="416">
                  <c:v>27.8890476190476</c:v>
                </c:pt>
                <c:pt idx="417">
                  <c:v>27.8890476190476</c:v>
                </c:pt>
                <c:pt idx="418">
                  <c:v>27.8890476190476</c:v>
                </c:pt>
                <c:pt idx="419">
                  <c:v>27.8876190476191</c:v>
                </c:pt>
                <c:pt idx="420">
                  <c:v>27.8861904761905</c:v>
                </c:pt>
                <c:pt idx="421">
                  <c:v>27.8842857142857</c:v>
                </c:pt>
                <c:pt idx="422">
                  <c:v>27.882380952381</c:v>
                </c:pt>
                <c:pt idx="423">
                  <c:v>27.8790476190476</c:v>
                </c:pt>
                <c:pt idx="424">
                  <c:v>27.8757142857143</c:v>
                </c:pt>
                <c:pt idx="425">
                  <c:v>27.8752380952381</c:v>
                </c:pt>
                <c:pt idx="426">
                  <c:v>27.8747619047619</c:v>
                </c:pt>
                <c:pt idx="427">
                  <c:v>27.8761904761905</c:v>
                </c:pt>
                <c:pt idx="428">
                  <c:v>27.8776190476191</c:v>
                </c:pt>
                <c:pt idx="429">
                  <c:v>27.8795238095238</c:v>
                </c:pt>
                <c:pt idx="430">
                  <c:v>27.8814285714286</c:v>
                </c:pt>
                <c:pt idx="431">
                  <c:v>27.8845238095238</c:v>
                </c:pt>
                <c:pt idx="432">
                  <c:v>27.8876190476191</c:v>
                </c:pt>
                <c:pt idx="433">
                  <c:v>27.8959523809524</c:v>
                </c:pt>
                <c:pt idx="434">
                  <c:v>27.9042857142857</c:v>
                </c:pt>
                <c:pt idx="435">
                  <c:v>27.9176190476191</c:v>
                </c:pt>
                <c:pt idx="436">
                  <c:v>27.9309523809524</c:v>
                </c:pt>
                <c:pt idx="437">
                  <c:v>27.965</c:v>
                </c:pt>
                <c:pt idx="438">
                  <c:v>27.9990476190476</c:v>
                </c:pt>
                <c:pt idx="439">
                  <c:v>28.065</c:v>
                </c:pt>
                <c:pt idx="440">
                  <c:v>28.1309523809524</c:v>
                </c:pt>
                <c:pt idx="441">
                  <c:v>28.2130952380953</c:v>
                </c:pt>
                <c:pt idx="442">
                  <c:v>28.2952380952381</c:v>
                </c:pt>
                <c:pt idx="443">
                  <c:v>28.3854761904762</c:v>
                </c:pt>
                <c:pt idx="444">
                  <c:v>28.4757142857143</c:v>
                </c:pt>
                <c:pt idx="445">
                  <c:v>28.5933333333334</c:v>
                </c:pt>
                <c:pt idx="446">
                  <c:v>28.7109523809524</c:v>
                </c:pt>
                <c:pt idx="447">
                  <c:v>28.832380952381</c:v>
                </c:pt>
                <c:pt idx="448">
                  <c:v>28.9538095238096</c:v>
                </c:pt>
                <c:pt idx="449">
                  <c:v>29.1059523809524</c:v>
                </c:pt>
                <c:pt idx="450">
                  <c:v>29.2580952380953</c:v>
                </c:pt>
                <c:pt idx="451">
                  <c:v>29.4757142857143</c:v>
                </c:pt>
                <c:pt idx="452">
                  <c:v>29.6933333333334</c:v>
                </c:pt>
                <c:pt idx="453">
                  <c:v>29.9314285714286</c:v>
                </c:pt>
                <c:pt idx="454">
                  <c:v>30.1695238095238</c:v>
                </c:pt>
                <c:pt idx="455">
                  <c:v>30.4483333333334</c:v>
                </c:pt>
                <c:pt idx="456">
                  <c:v>30.7271428571429</c:v>
                </c:pt>
                <c:pt idx="457">
                  <c:v>31.0840476190476</c:v>
                </c:pt>
                <c:pt idx="458">
                  <c:v>31.4409523809524</c:v>
                </c:pt>
                <c:pt idx="459">
                  <c:v>31.8045238095238</c:v>
                </c:pt>
                <c:pt idx="460">
                  <c:v>32.1680952380953</c:v>
                </c:pt>
                <c:pt idx="461">
                  <c:v>32.5678571428572</c:v>
                </c:pt>
                <c:pt idx="462">
                  <c:v>32.9676190476191</c:v>
                </c:pt>
                <c:pt idx="463">
                  <c:v>33.4447619047619</c:v>
                </c:pt>
                <c:pt idx="464">
                  <c:v>33.9219047619048</c:v>
                </c:pt>
                <c:pt idx="465">
                  <c:v>34.3819047619048</c:v>
                </c:pt>
                <c:pt idx="466">
                  <c:v>34.8419047619048</c:v>
                </c:pt>
                <c:pt idx="467">
                  <c:v>35.335</c:v>
                </c:pt>
                <c:pt idx="468">
                  <c:v>35.8280952380953</c:v>
                </c:pt>
                <c:pt idx="469">
                  <c:v>36.4128571428572</c:v>
                </c:pt>
                <c:pt idx="470">
                  <c:v>36.9976190476191</c:v>
                </c:pt>
                <c:pt idx="471">
                  <c:v>37.5647619047619</c:v>
                </c:pt>
                <c:pt idx="472">
                  <c:v>38.1319047619048</c:v>
                </c:pt>
                <c:pt idx="473">
                  <c:v>38.7333333333334</c:v>
                </c:pt>
                <c:pt idx="474">
                  <c:v>39.3347619047619</c:v>
                </c:pt>
                <c:pt idx="475">
                  <c:v>40.0409523809524</c:v>
                </c:pt>
                <c:pt idx="476">
                  <c:v>40.7471428571429</c:v>
                </c:pt>
                <c:pt idx="477">
                  <c:v>41.4171428571429</c:v>
                </c:pt>
                <c:pt idx="478">
                  <c:v>42.0871428571429</c:v>
                </c:pt>
                <c:pt idx="479">
                  <c:v>42.7807142857143</c:v>
                </c:pt>
                <c:pt idx="480">
                  <c:v>43.4742857142857</c:v>
                </c:pt>
                <c:pt idx="481">
                  <c:v>44.2485714285715</c:v>
                </c:pt>
                <c:pt idx="482">
                  <c:v>45.0228571428572</c:v>
                </c:pt>
                <c:pt idx="483">
                  <c:v>45.7316666666667</c:v>
                </c:pt>
                <c:pt idx="484">
                  <c:v>46.4404761904762</c:v>
                </c:pt>
                <c:pt idx="485">
                  <c:v>47.1621428571429</c:v>
                </c:pt>
                <c:pt idx="486">
                  <c:v>47.8838095238096</c:v>
                </c:pt>
                <c:pt idx="487">
                  <c:v>48.7152380952381</c:v>
                </c:pt>
                <c:pt idx="488">
                  <c:v>49.5466666666667</c:v>
                </c:pt>
                <c:pt idx="489">
                  <c:v>50.33</c:v>
                </c:pt>
                <c:pt idx="490">
                  <c:v>51.1133333333334</c:v>
                </c:pt>
                <c:pt idx="491">
                  <c:v>51.9111904761905</c:v>
                </c:pt>
                <c:pt idx="492">
                  <c:v>52.7090476190477</c:v>
                </c:pt>
                <c:pt idx="493">
                  <c:v>53.5395238095238</c:v>
                </c:pt>
                <c:pt idx="494">
                  <c:v>54.37</c:v>
                </c:pt>
                <c:pt idx="495">
                  <c:v>55.1988095238096</c:v>
                </c:pt>
                <c:pt idx="496">
                  <c:v>56.0276190476191</c:v>
                </c:pt>
                <c:pt idx="497">
                  <c:v>56.817380952381</c:v>
                </c:pt>
                <c:pt idx="498">
                  <c:v>57.6071428571429</c:v>
                </c:pt>
                <c:pt idx="499">
                  <c:v>58.4283333333334</c:v>
                </c:pt>
                <c:pt idx="500">
                  <c:v>59.2495238095239</c:v>
                </c:pt>
                <c:pt idx="501">
                  <c:v>60.0838095238096</c:v>
                </c:pt>
                <c:pt idx="502">
                  <c:v>60.9180952380953</c:v>
                </c:pt>
                <c:pt idx="503">
                  <c:v>61.7269047619048</c:v>
                </c:pt>
                <c:pt idx="504">
                  <c:v>62.5357142857143</c:v>
                </c:pt>
                <c:pt idx="505">
                  <c:v>63.3771428571429</c:v>
                </c:pt>
                <c:pt idx="506">
                  <c:v>64.2185714285715</c:v>
                </c:pt>
                <c:pt idx="507">
                  <c:v>65.1709523809524</c:v>
                </c:pt>
                <c:pt idx="508">
                  <c:v>66.1233333333334</c:v>
                </c:pt>
                <c:pt idx="509">
                  <c:v>66.9859523809524</c:v>
                </c:pt>
                <c:pt idx="510">
                  <c:v>67.8485714285715</c:v>
                </c:pt>
                <c:pt idx="511">
                  <c:v>68.6928571428572</c:v>
                </c:pt>
                <c:pt idx="512">
                  <c:v>69.5371428571429</c:v>
                </c:pt>
                <c:pt idx="513">
                  <c:v>70.4664285714286</c:v>
                </c:pt>
                <c:pt idx="514">
                  <c:v>71.3957142857143</c:v>
                </c:pt>
                <c:pt idx="515">
                  <c:v>72.2469047619048</c:v>
                </c:pt>
                <c:pt idx="516">
                  <c:v>73.0980952380953</c:v>
                </c:pt>
                <c:pt idx="517">
                  <c:v>73.985</c:v>
                </c:pt>
                <c:pt idx="518">
                  <c:v>74.8719047619048</c:v>
                </c:pt>
                <c:pt idx="519">
                  <c:v>75.8707142857143</c:v>
                </c:pt>
                <c:pt idx="520">
                  <c:v>76.8695238095239</c:v>
                </c:pt>
                <c:pt idx="521">
                  <c:v>77.7659523809524</c:v>
                </c:pt>
                <c:pt idx="522">
                  <c:v>78.662380952381</c:v>
                </c:pt>
                <c:pt idx="523">
                  <c:v>79.5290476190477</c:v>
                </c:pt>
                <c:pt idx="524">
                  <c:v>80.3957142857143</c:v>
                </c:pt>
                <c:pt idx="525">
                  <c:v>81.332380952381</c:v>
                </c:pt>
                <c:pt idx="526">
                  <c:v>82.2690476190477</c:v>
                </c:pt>
                <c:pt idx="527">
                  <c:v>83.1033333333334</c:v>
                </c:pt>
                <c:pt idx="528">
                  <c:v>83.9376190476191</c:v>
                </c:pt>
                <c:pt idx="529">
                  <c:v>84.772380952381</c:v>
                </c:pt>
                <c:pt idx="530">
                  <c:v>85.6071428571429</c:v>
                </c:pt>
                <c:pt idx="531">
                  <c:v>86.5533333333334</c:v>
                </c:pt>
                <c:pt idx="532">
                  <c:v>87.4995238095239</c:v>
                </c:pt>
                <c:pt idx="533">
                  <c:v>88.3638095238096</c:v>
                </c:pt>
                <c:pt idx="534">
                  <c:v>89.2280952380953</c:v>
                </c:pt>
                <c:pt idx="535">
                  <c:v>90.0928571428572</c:v>
                </c:pt>
                <c:pt idx="536">
                  <c:v>90.9576190476191</c:v>
                </c:pt>
                <c:pt idx="537">
                  <c:v>91.9230952380953</c:v>
                </c:pt>
                <c:pt idx="538">
                  <c:v>92.8885714285715</c:v>
                </c:pt>
                <c:pt idx="539">
                  <c:v>93.7690476190477</c:v>
                </c:pt>
                <c:pt idx="540">
                  <c:v>94.6495238095239</c:v>
                </c:pt>
                <c:pt idx="541">
                  <c:v>95.5311904761905</c:v>
                </c:pt>
                <c:pt idx="542">
                  <c:v>96.4128571428572</c:v>
                </c:pt>
                <c:pt idx="543">
                  <c:v>97.3961904761906</c:v>
                </c:pt>
                <c:pt idx="544">
                  <c:v>98.3795238095239</c:v>
                </c:pt>
                <c:pt idx="545">
                  <c:v>99.2695238095239</c:v>
                </c:pt>
                <c:pt idx="546">
                  <c:v>100.159523809524</c:v>
                </c:pt>
                <c:pt idx="547">
                  <c:v>101.020714285714</c:v>
                </c:pt>
                <c:pt idx="548">
                  <c:v>101.881904761905</c:v>
                </c:pt>
                <c:pt idx="549">
                  <c:v>102.771666666667</c:v>
                </c:pt>
                <c:pt idx="550">
                  <c:v>103.661428571429</c:v>
                </c:pt>
                <c:pt idx="551">
                  <c:v>104.534285714286</c:v>
                </c:pt>
                <c:pt idx="552">
                  <c:v>105.407142857143</c:v>
                </c:pt>
                <c:pt idx="553">
                  <c:v>106.238571428572</c:v>
                </c:pt>
                <c:pt idx="554">
                  <c:v>107.07</c:v>
                </c:pt>
                <c:pt idx="555">
                  <c:v>107.942142857143</c:v>
                </c:pt>
                <c:pt idx="556">
                  <c:v>108.814285714286</c:v>
                </c:pt>
                <c:pt idx="557">
                  <c:v>109.684523809524</c:v>
                </c:pt>
                <c:pt idx="558">
                  <c:v>110.554761904762</c:v>
                </c:pt>
                <c:pt idx="559">
                  <c:v>111.371190476191</c:v>
                </c:pt>
                <c:pt idx="560">
                  <c:v>112.187619047619</c:v>
                </c:pt>
                <c:pt idx="561">
                  <c:v>112.995952380953</c:v>
                </c:pt>
                <c:pt idx="562">
                  <c:v>113.804285714286</c:v>
                </c:pt>
                <c:pt idx="563">
                  <c:v>114.681428571429</c:v>
                </c:pt>
                <c:pt idx="564">
                  <c:v>115.558571428571</c:v>
                </c:pt>
                <c:pt idx="565">
                  <c:v>116.335952380953</c:v>
                </c:pt>
                <c:pt idx="566">
                  <c:v>117.113333333333</c:v>
                </c:pt>
                <c:pt idx="567">
                  <c:v>117.888571428571</c:v>
                </c:pt>
                <c:pt idx="568">
                  <c:v>118.66380952381</c:v>
                </c:pt>
                <c:pt idx="569">
                  <c:v>119.522857142857</c:v>
                </c:pt>
                <c:pt idx="570">
                  <c:v>120.381904761905</c:v>
                </c:pt>
                <c:pt idx="571">
                  <c:v>121.153571428571</c:v>
                </c:pt>
                <c:pt idx="572">
                  <c:v>121.925238095238</c:v>
                </c:pt>
                <c:pt idx="573">
                  <c:v>122.683571428571</c:v>
                </c:pt>
                <c:pt idx="574">
                  <c:v>123.441904761905</c:v>
                </c:pt>
                <c:pt idx="575">
                  <c:v>124.247142857143</c:v>
                </c:pt>
                <c:pt idx="576">
                  <c:v>125.052380952381</c:v>
                </c:pt>
                <c:pt idx="577">
                  <c:v>125.749523809524</c:v>
                </c:pt>
                <c:pt idx="578">
                  <c:v>126.446666666667</c:v>
                </c:pt>
                <c:pt idx="579">
                  <c:v>127.132380952381</c:v>
                </c:pt>
                <c:pt idx="580">
                  <c:v>127.818095238095</c:v>
                </c:pt>
                <c:pt idx="581">
                  <c:v>128.590952380953</c:v>
                </c:pt>
                <c:pt idx="582">
                  <c:v>129.36380952381</c:v>
                </c:pt>
                <c:pt idx="583">
                  <c:v>130.071190476191</c:v>
                </c:pt>
                <c:pt idx="584">
                  <c:v>130.778571428571</c:v>
                </c:pt>
                <c:pt idx="585">
                  <c:v>131.490238095238</c:v>
                </c:pt>
                <c:pt idx="586">
                  <c:v>132.201904761905</c:v>
                </c:pt>
                <c:pt idx="587">
                  <c:v>132.971190476191</c:v>
                </c:pt>
                <c:pt idx="588">
                  <c:v>133.740476190476</c:v>
                </c:pt>
                <c:pt idx="589">
                  <c:v>134.409285714286</c:v>
                </c:pt>
                <c:pt idx="590">
                  <c:v>135.078095238095</c:v>
                </c:pt>
                <c:pt idx="591">
                  <c:v>135.723095238095</c:v>
                </c:pt>
                <c:pt idx="592">
                  <c:v>136.368095238095</c:v>
                </c:pt>
                <c:pt idx="593">
                  <c:v>137.05380952381</c:v>
                </c:pt>
                <c:pt idx="594">
                  <c:v>137.739523809524</c:v>
                </c:pt>
                <c:pt idx="595">
                  <c:v>138.439047619048</c:v>
                </c:pt>
                <c:pt idx="596">
                  <c:v>139.138571428572</c:v>
                </c:pt>
                <c:pt idx="597">
                  <c:v>139.812380952381</c:v>
                </c:pt>
                <c:pt idx="598">
                  <c:v>140.486190476191</c:v>
                </c:pt>
                <c:pt idx="599">
                  <c:v>141.160714285714</c:v>
                </c:pt>
                <c:pt idx="600">
                  <c:v>141.835238095238</c:v>
                </c:pt>
                <c:pt idx="601">
                  <c:v>142.456428571429</c:v>
                </c:pt>
                <c:pt idx="602">
                  <c:v>143.077619047619</c:v>
                </c:pt>
                <c:pt idx="603">
                  <c:v>143.632380952381</c:v>
                </c:pt>
                <c:pt idx="604">
                  <c:v>144.187142857143</c:v>
                </c:pt>
                <c:pt idx="605">
                  <c:v>144.735476190476</c:v>
                </c:pt>
                <c:pt idx="606">
                  <c:v>145.28380952381</c:v>
                </c:pt>
                <c:pt idx="607">
                  <c:v>145.89880952381</c:v>
                </c:pt>
                <c:pt idx="608">
                  <c:v>146.51380952381</c:v>
                </c:pt>
                <c:pt idx="609">
                  <c:v>147.058571428572</c:v>
                </c:pt>
                <c:pt idx="610">
                  <c:v>147.603333333333</c:v>
                </c:pt>
                <c:pt idx="611">
                  <c:v>148.111904761905</c:v>
                </c:pt>
                <c:pt idx="612">
                  <c:v>148.620476190476</c:v>
                </c:pt>
                <c:pt idx="613">
                  <c:v>149.151190476191</c:v>
                </c:pt>
                <c:pt idx="614">
                  <c:v>149.681904761905</c:v>
                </c:pt>
                <c:pt idx="615">
                  <c:v>150.143571428572</c:v>
                </c:pt>
                <c:pt idx="616">
                  <c:v>150.605238095238</c:v>
                </c:pt>
                <c:pt idx="617">
                  <c:v>151.082380952381</c:v>
                </c:pt>
                <c:pt idx="618">
                  <c:v>151.559523809524</c:v>
                </c:pt>
                <c:pt idx="619">
                  <c:v>152.128095238095</c:v>
                </c:pt>
                <c:pt idx="620">
                  <c:v>152.696666666667</c:v>
                </c:pt>
                <c:pt idx="621">
                  <c:v>153.236904761905</c:v>
                </c:pt>
                <c:pt idx="622">
                  <c:v>153.777142857143</c:v>
                </c:pt>
                <c:pt idx="623">
                  <c:v>154.319285714286</c:v>
                </c:pt>
                <c:pt idx="624">
                  <c:v>154.861428571429</c:v>
                </c:pt>
                <c:pt idx="625">
                  <c:v>155.44</c:v>
                </c:pt>
                <c:pt idx="626">
                  <c:v>156.018571428572</c:v>
                </c:pt>
                <c:pt idx="627">
                  <c:v>156.518571428572</c:v>
                </c:pt>
                <c:pt idx="628">
                  <c:v>157.018571428572</c:v>
                </c:pt>
                <c:pt idx="629">
                  <c:v>157.493095238095</c:v>
                </c:pt>
                <c:pt idx="630">
                  <c:v>157.967619047619</c:v>
                </c:pt>
                <c:pt idx="631">
                  <c:v>158.477619047619</c:v>
                </c:pt>
                <c:pt idx="632">
                  <c:v>158.987619047619</c:v>
                </c:pt>
                <c:pt idx="633">
                  <c:v>159.435952380952</c:v>
                </c:pt>
                <c:pt idx="634">
                  <c:v>159.884285714286</c:v>
                </c:pt>
                <c:pt idx="635">
                  <c:v>160.331190476191</c:v>
                </c:pt>
                <c:pt idx="636">
                  <c:v>160.778095238095</c:v>
                </c:pt>
                <c:pt idx="637">
                  <c:v>161.239047619048</c:v>
                </c:pt>
                <c:pt idx="638">
                  <c:v>161.7</c:v>
                </c:pt>
                <c:pt idx="639">
                  <c:v>162.129761904762</c:v>
                </c:pt>
                <c:pt idx="640">
                  <c:v>162.559523809524</c:v>
                </c:pt>
                <c:pt idx="641">
                  <c:v>162.941428571429</c:v>
                </c:pt>
                <c:pt idx="642">
                  <c:v>163.323333333333</c:v>
                </c:pt>
                <c:pt idx="643">
                  <c:v>163.695714285714</c:v>
                </c:pt>
                <c:pt idx="644">
                  <c:v>164.068095238095</c:v>
                </c:pt>
                <c:pt idx="645">
                  <c:v>164.408571428571</c:v>
                </c:pt>
                <c:pt idx="646">
                  <c:v>164.749047619048</c:v>
                </c:pt>
                <c:pt idx="647">
                  <c:v>165.06</c:v>
                </c:pt>
                <c:pt idx="648">
                  <c:v>165.370952380953</c:v>
                </c:pt>
                <c:pt idx="649">
                  <c:v>165.681428571429</c:v>
                </c:pt>
                <c:pt idx="650">
                  <c:v>165.991904761905</c:v>
                </c:pt>
                <c:pt idx="651">
                  <c:v>166.341904761905</c:v>
                </c:pt>
                <c:pt idx="652">
                  <c:v>166.691904761905</c:v>
                </c:pt>
                <c:pt idx="653">
                  <c:v>167.013571428572</c:v>
                </c:pt>
                <c:pt idx="654">
                  <c:v>167.335238095238</c:v>
                </c:pt>
                <c:pt idx="655">
                  <c:v>167.657857142857</c:v>
                </c:pt>
                <c:pt idx="656">
                  <c:v>167.980476190476</c:v>
                </c:pt>
                <c:pt idx="657">
                  <c:v>168.306666666667</c:v>
                </c:pt>
                <c:pt idx="658">
                  <c:v>168.632857142857</c:v>
                </c:pt>
                <c:pt idx="659">
                  <c:v>168.896666666667</c:v>
                </c:pt>
                <c:pt idx="660">
                  <c:v>169.160476190476</c:v>
                </c:pt>
                <c:pt idx="661">
                  <c:v>169.391428571429</c:v>
                </c:pt>
                <c:pt idx="662">
                  <c:v>169.622380952381</c:v>
                </c:pt>
                <c:pt idx="663">
                  <c:v>169.845952380952</c:v>
                </c:pt>
                <c:pt idx="664">
                  <c:v>170.069523809524</c:v>
                </c:pt>
                <c:pt idx="665">
                  <c:v>170.245476190476</c:v>
                </c:pt>
                <c:pt idx="666">
                  <c:v>170.421428571429</c:v>
                </c:pt>
                <c:pt idx="667">
                  <c:v>170.581904761905</c:v>
                </c:pt>
                <c:pt idx="668">
                  <c:v>170.742380952381</c:v>
                </c:pt>
                <c:pt idx="669">
                  <c:v>170.908333333334</c:v>
                </c:pt>
                <c:pt idx="670">
                  <c:v>171.074285714286</c:v>
                </c:pt>
                <c:pt idx="671">
                  <c:v>171.214047619048</c:v>
                </c:pt>
                <c:pt idx="672">
                  <c:v>171.35380952381</c:v>
                </c:pt>
                <c:pt idx="673">
                  <c:v>171.490476190476</c:v>
                </c:pt>
                <c:pt idx="674">
                  <c:v>171.627142857143</c:v>
                </c:pt>
                <c:pt idx="675">
                  <c:v>171.799047619048</c:v>
                </c:pt>
                <c:pt idx="676">
                  <c:v>171.970952380952</c:v>
                </c:pt>
                <c:pt idx="677">
                  <c:v>172.155714285714</c:v>
                </c:pt>
                <c:pt idx="678">
                  <c:v>172.340476190476</c:v>
                </c:pt>
                <c:pt idx="679">
                  <c:v>172.556190476191</c:v>
                </c:pt>
                <c:pt idx="680">
                  <c:v>172.771904761905</c:v>
                </c:pt>
                <c:pt idx="681">
                  <c:v>173.019047619048</c:v>
                </c:pt>
                <c:pt idx="682">
                  <c:v>173.266190476191</c:v>
                </c:pt>
                <c:pt idx="683">
                  <c:v>173.473571428571</c:v>
                </c:pt>
                <c:pt idx="684">
                  <c:v>173.680952380953</c:v>
                </c:pt>
                <c:pt idx="685">
                  <c:v>173.844761904762</c:v>
                </c:pt>
                <c:pt idx="686">
                  <c:v>174.008571428572</c:v>
                </c:pt>
                <c:pt idx="687">
                  <c:v>174.15880952381</c:v>
                </c:pt>
                <c:pt idx="688">
                  <c:v>174.309047619048</c:v>
                </c:pt>
                <c:pt idx="689">
                  <c:v>174.428095238095</c:v>
                </c:pt>
                <c:pt idx="690">
                  <c:v>174.547142857143</c:v>
                </c:pt>
                <c:pt idx="691">
                  <c:v>174.668571428572</c:v>
                </c:pt>
                <c:pt idx="692">
                  <c:v>174.79</c:v>
                </c:pt>
                <c:pt idx="693">
                  <c:v>174.937142857143</c:v>
                </c:pt>
                <c:pt idx="694">
                  <c:v>175.084285714286</c:v>
                </c:pt>
                <c:pt idx="695">
                  <c:v>175.232857142857</c:v>
                </c:pt>
                <c:pt idx="696">
                  <c:v>175.381428571429</c:v>
                </c:pt>
                <c:pt idx="697">
                  <c:v>175.525</c:v>
                </c:pt>
                <c:pt idx="698">
                  <c:v>175.668571428572</c:v>
                </c:pt>
                <c:pt idx="699">
                  <c:v>175.809285714286</c:v>
                </c:pt>
                <c:pt idx="700">
                  <c:v>175.95</c:v>
                </c:pt>
                <c:pt idx="701">
                  <c:v>176.081428571429</c:v>
                </c:pt>
                <c:pt idx="702">
                  <c:v>176.212857142857</c:v>
                </c:pt>
                <c:pt idx="703">
                  <c:v>176.323571428572</c:v>
                </c:pt>
                <c:pt idx="704">
                  <c:v>176.434285714286</c:v>
                </c:pt>
                <c:pt idx="705">
                  <c:v>176.525714285714</c:v>
                </c:pt>
                <c:pt idx="706">
                  <c:v>176.617142857143</c:v>
                </c:pt>
                <c:pt idx="707">
                  <c:v>176.715714285714</c:v>
                </c:pt>
                <c:pt idx="708">
                  <c:v>176.814285714286</c:v>
                </c:pt>
                <c:pt idx="709">
                  <c:v>176.904047619048</c:v>
                </c:pt>
                <c:pt idx="710">
                  <c:v>176.99380952381</c:v>
                </c:pt>
                <c:pt idx="711">
                  <c:v>177.110238095238</c:v>
                </c:pt>
                <c:pt idx="712">
                  <c:v>177.226666666667</c:v>
                </c:pt>
                <c:pt idx="713">
                  <c:v>177.383333333333</c:v>
                </c:pt>
                <c:pt idx="714">
                  <c:v>177.54</c:v>
                </c:pt>
                <c:pt idx="715">
                  <c:v>177.695238095238</c:v>
                </c:pt>
                <c:pt idx="716">
                  <c:v>177.850476190476</c:v>
                </c:pt>
                <c:pt idx="717">
                  <c:v>177.976666666667</c:v>
                </c:pt>
                <c:pt idx="718">
                  <c:v>178.102857142857</c:v>
                </c:pt>
                <c:pt idx="719">
                  <c:v>178.192142857143</c:v>
                </c:pt>
                <c:pt idx="720">
                  <c:v>178.281428571429</c:v>
                </c:pt>
                <c:pt idx="721">
                  <c:v>178.308095238095</c:v>
                </c:pt>
                <c:pt idx="722">
                  <c:v>178.334761904762</c:v>
                </c:pt>
                <c:pt idx="723">
                  <c:v>178.343095238095</c:v>
                </c:pt>
                <c:pt idx="724">
                  <c:v>178.351428571429</c:v>
                </c:pt>
                <c:pt idx="725">
                  <c:v>178.359285714286</c:v>
                </c:pt>
                <c:pt idx="726">
                  <c:v>178.367142857143</c:v>
                </c:pt>
                <c:pt idx="727">
                  <c:v>178.374523809524</c:v>
                </c:pt>
                <c:pt idx="728">
                  <c:v>178.381904761905</c:v>
                </c:pt>
                <c:pt idx="729">
                  <c:v>178.39</c:v>
                </c:pt>
                <c:pt idx="730">
                  <c:v>178.398095238095</c:v>
                </c:pt>
                <c:pt idx="731">
                  <c:v>178.402857142857</c:v>
                </c:pt>
                <c:pt idx="732">
                  <c:v>178.407619047619</c:v>
                </c:pt>
                <c:pt idx="733">
                  <c:v>178.41</c:v>
                </c:pt>
                <c:pt idx="734">
                  <c:v>178.412380952381</c:v>
                </c:pt>
                <c:pt idx="735">
                  <c:v>178.420714285714</c:v>
                </c:pt>
                <c:pt idx="736">
                  <c:v>178.429047619048</c:v>
                </c:pt>
                <c:pt idx="737">
                  <c:v>178.46</c:v>
                </c:pt>
                <c:pt idx="738">
                  <c:v>178.490952380953</c:v>
                </c:pt>
                <c:pt idx="739">
                  <c:v>178.564761904762</c:v>
                </c:pt>
                <c:pt idx="740">
                  <c:v>178.638571428572</c:v>
                </c:pt>
                <c:pt idx="741">
                  <c:v>178.740476190476</c:v>
                </c:pt>
                <c:pt idx="742">
                  <c:v>178.842380952381</c:v>
                </c:pt>
                <c:pt idx="743">
                  <c:v>178.973095238095</c:v>
                </c:pt>
                <c:pt idx="744">
                  <c:v>179.10380952381</c:v>
                </c:pt>
                <c:pt idx="745">
                  <c:v>179.261428571429</c:v>
                </c:pt>
                <c:pt idx="746">
                  <c:v>179.419047619048</c:v>
                </c:pt>
                <c:pt idx="747">
                  <c:v>179.566190476191</c:v>
                </c:pt>
                <c:pt idx="748">
                  <c:v>179.713333333334</c:v>
                </c:pt>
                <c:pt idx="749">
                  <c:v>179.858333333333</c:v>
                </c:pt>
                <c:pt idx="750">
                  <c:v>180.003333333334</c:v>
                </c:pt>
                <c:pt idx="751">
                  <c:v>180.148095238095</c:v>
                </c:pt>
                <c:pt idx="752">
                  <c:v>180.292857142857</c:v>
                </c:pt>
                <c:pt idx="753">
                  <c:v>180.403095238095</c:v>
                </c:pt>
                <c:pt idx="754">
                  <c:v>180.513333333333</c:v>
                </c:pt>
                <c:pt idx="755">
                  <c:v>180.595</c:v>
                </c:pt>
                <c:pt idx="756">
                  <c:v>180.676666666667</c:v>
                </c:pt>
                <c:pt idx="757">
                  <c:v>180.751904761905</c:v>
                </c:pt>
                <c:pt idx="758">
                  <c:v>180.827142857143</c:v>
                </c:pt>
                <c:pt idx="759">
                  <c:v>180.879523809524</c:v>
                </c:pt>
                <c:pt idx="760">
                  <c:v>180.931904761905</c:v>
                </c:pt>
                <c:pt idx="761">
                  <c:v>180.979285714286</c:v>
                </c:pt>
                <c:pt idx="762">
                  <c:v>181.026666666667</c:v>
                </c:pt>
                <c:pt idx="763">
                  <c:v>181.065952380952</c:v>
                </c:pt>
                <c:pt idx="764">
                  <c:v>181.105238095238</c:v>
                </c:pt>
                <c:pt idx="765">
                  <c:v>181.147380952381</c:v>
                </c:pt>
                <c:pt idx="766">
                  <c:v>181.189523809524</c:v>
                </c:pt>
                <c:pt idx="767">
                  <c:v>181.234285714286</c:v>
                </c:pt>
                <c:pt idx="768">
                  <c:v>181.279047619048</c:v>
                </c:pt>
                <c:pt idx="769">
                  <c:v>181.354047619048</c:v>
                </c:pt>
                <c:pt idx="770">
                  <c:v>181.429047619048</c:v>
                </c:pt>
                <c:pt idx="771">
                  <c:v>181.511190476191</c:v>
                </c:pt>
                <c:pt idx="772">
                  <c:v>181.593333333334</c:v>
                </c:pt>
                <c:pt idx="773">
                  <c:v>181.655</c:v>
                </c:pt>
                <c:pt idx="774">
                  <c:v>181.716666666667</c:v>
                </c:pt>
                <c:pt idx="775">
                  <c:v>181.715952380953</c:v>
                </c:pt>
                <c:pt idx="776">
                  <c:v>181.715238095238</c:v>
                </c:pt>
                <c:pt idx="777">
                  <c:v>181.655</c:v>
                </c:pt>
                <c:pt idx="778">
                  <c:v>181.594761904762</c:v>
                </c:pt>
                <c:pt idx="779">
                  <c:v>181.495476190476</c:v>
                </c:pt>
                <c:pt idx="780">
                  <c:v>181.396190476191</c:v>
                </c:pt>
                <c:pt idx="781">
                  <c:v>181.307857142857</c:v>
                </c:pt>
                <c:pt idx="782">
                  <c:v>181.219523809524</c:v>
                </c:pt>
                <c:pt idx="783">
                  <c:v>181.16880952381</c:v>
                </c:pt>
                <c:pt idx="784">
                  <c:v>181.118095238095</c:v>
                </c:pt>
                <c:pt idx="785">
                  <c:v>181.105714285714</c:v>
                </c:pt>
                <c:pt idx="786">
                  <c:v>181.093333333334</c:v>
                </c:pt>
                <c:pt idx="787">
                  <c:v>181.092142857143</c:v>
                </c:pt>
                <c:pt idx="788">
                  <c:v>181.090952380953</c:v>
                </c:pt>
                <c:pt idx="789">
                  <c:v>181.084523809524</c:v>
                </c:pt>
                <c:pt idx="790">
                  <c:v>181.078095238095</c:v>
                </c:pt>
                <c:pt idx="791">
                  <c:v>181.073333333333</c:v>
                </c:pt>
                <c:pt idx="792">
                  <c:v>181.068571428572</c:v>
                </c:pt>
                <c:pt idx="793">
                  <c:v>181.072619047619</c:v>
                </c:pt>
                <c:pt idx="794">
                  <c:v>181.076666666667</c:v>
                </c:pt>
                <c:pt idx="795">
                  <c:v>181.094047619048</c:v>
                </c:pt>
                <c:pt idx="796">
                  <c:v>181.111428571429</c:v>
                </c:pt>
                <c:pt idx="797">
                  <c:v>181.13880952381</c:v>
                </c:pt>
                <c:pt idx="798">
                  <c:v>181.166190476191</c:v>
                </c:pt>
                <c:pt idx="799">
                  <c:v>181.193333333333</c:v>
                </c:pt>
                <c:pt idx="800">
                  <c:v>181.220476190476</c:v>
                </c:pt>
                <c:pt idx="801">
                  <c:v>181.233095238095</c:v>
                </c:pt>
                <c:pt idx="802">
                  <c:v>181.245714285714</c:v>
                </c:pt>
                <c:pt idx="803">
                  <c:v>181.238571428572</c:v>
                </c:pt>
                <c:pt idx="804">
                  <c:v>181.231428571429</c:v>
                </c:pt>
                <c:pt idx="805">
                  <c:v>181.21380952381</c:v>
                </c:pt>
                <c:pt idx="806">
                  <c:v>181.196190476191</c:v>
                </c:pt>
                <c:pt idx="807">
                  <c:v>181.170238095238</c:v>
                </c:pt>
                <c:pt idx="808">
                  <c:v>181.144285714286</c:v>
                </c:pt>
                <c:pt idx="809">
                  <c:v>181.109047619048</c:v>
                </c:pt>
                <c:pt idx="810">
                  <c:v>181.07380952381</c:v>
                </c:pt>
                <c:pt idx="811">
                  <c:v>181.029285714286</c:v>
                </c:pt>
                <c:pt idx="812">
                  <c:v>180.984761904762</c:v>
                </c:pt>
                <c:pt idx="813">
                  <c:v>180.912857142857</c:v>
                </c:pt>
                <c:pt idx="814">
                  <c:v>180.840952380953</c:v>
                </c:pt>
                <c:pt idx="815">
                  <c:v>180.735476190476</c:v>
                </c:pt>
                <c:pt idx="816">
                  <c:v>180.63</c:v>
                </c:pt>
                <c:pt idx="817">
                  <c:v>180.522619047619</c:v>
                </c:pt>
                <c:pt idx="818">
                  <c:v>180.415238095238</c:v>
                </c:pt>
                <c:pt idx="819">
                  <c:v>180.324285714286</c:v>
                </c:pt>
                <c:pt idx="820">
                  <c:v>180.233333333333</c:v>
                </c:pt>
                <c:pt idx="821">
                  <c:v>180.166428571429</c:v>
                </c:pt>
                <c:pt idx="822">
                  <c:v>180.099523809524</c:v>
                </c:pt>
                <c:pt idx="823">
                  <c:v>180.064761904762</c:v>
                </c:pt>
                <c:pt idx="824">
                  <c:v>180.03</c:v>
                </c:pt>
                <c:pt idx="825">
                  <c:v>180.010476190476</c:v>
                </c:pt>
                <c:pt idx="826">
                  <c:v>179.990952380953</c:v>
                </c:pt>
                <c:pt idx="827">
                  <c:v>179.954523809524</c:v>
                </c:pt>
                <c:pt idx="828">
                  <c:v>179.918095238095</c:v>
                </c:pt>
                <c:pt idx="829">
                  <c:v>179.866428571429</c:v>
                </c:pt>
                <c:pt idx="830">
                  <c:v>179.814761904762</c:v>
                </c:pt>
                <c:pt idx="831">
                  <c:v>179.721428571429</c:v>
                </c:pt>
                <c:pt idx="832">
                  <c:v>179.628095238095</c:v>
                </c:pt>
                <c:pt idx="833">
                  <c:v>179.502380952381</c:v>
                </c:pt>
                <c:pt idx="834">
                  <c:v>179.376666666667</c:v>
                </c:pt>
                <c:pt idx="835">
                  <c:v>179.226190476191</c:v>
                </c:pt>
                <c:pt idx="836">
                  <c:v>179.075714285714</c:v>
                </c:pt>
                <c:pt idx="837">
                  <c:v>178.93880952381</c:v>
                </c:pt>
                <c:pt idx="838">
                  <c:v>178.801904761905</c:v>
                </c:pt>
                <c:pt idx="839">
                  <c:v>178.684761904762</c:v>
                </c:pt>
                <c:pt idx="840">
                  <c:v>178.567619047619</c:v>
                </c:pt>
                <c:pt idx="841">
                  <c:v>178.494523809524</c:v>
                </c:pt>
                <c:pt idx="842">
                  <c:v>178.421428571429</c:v>
                </c:pt>
                <c:pt idx="843">
                  <c:v>178.377380952381</c:v>
                </c:pt>
                <c:pt idx="844">
                  <c:v>178.333333333334</c:v>
                </c:pt>
                <c:pt idx="845">
                  <c:v>178.293095238095</c:v>
                </c:pt>
                <c:pt idx="846">
                  <c:v>178.252857142857</c:v>
                </c:pt>
                <c:pt idx="847">
                  <c:v>178.179047619048</c:v>
                </c:pt>
                <c:pt idx="848">
                  <c:v>178.105238095238</c:v>
                </c:pt>
                <c:pt idx="849">
                  <c:v>178.012857142857</c:v>
                </c:pt>
                <c:pt idx="850">
                  <c:v>177.920476190476</c:v>
                </c:pt>
                <c:pt idx="851">
                  <c:v>177.816904761905</c:v>
                </c:pt>
                <c:pt idx="852">
                  <c:v>177.713333333334</c:v>
                </c:pt>
                <c:pt idx="853">
                  <c:v>177.632619047619</c:v>
                </c:pt>
                <c:pt idx="854">
                  <c:v>177.551904761905</c:v>
                </c:pt>
                <c:pt idx="855">
                  <c:v>177.506904761905</c:v>
                </c:pt>
                <c:pt idx="856">
                  <c:v>177.461904761905</c:v>
                </c:pt>
                <c:pt idx="857">
                  <c:v>177.442619047619</c:v>
                </c:pt>
                <c:pt idx="858">
                  <c:v>177.423333333333</c:v>
                </c:pt>
                <c:pt idx="859">
                  <c:v>177.415476190476</c:v>
                </c:pt>
                <c:pt idx="860">
                  <c:v>177.407619047619</c:v>
                </c:pt>
                <c:pt idx="861">
                  <c:v>177.404761904762</c:v>
                </c:pt>
                <c:pt idx="862">
                  <c:v>177.401904761905</c:v>
                </c:pt>
                <c:pt idx="863">
                  <c:v>177.39880952381</c:v>
                </c:pt>
                <c:pt idx="864">
                  <c:v>177.395714285714</c:v>
                </c:pt>
                <c:pt idx="865">
                  <c:v>177.390952380953</c:v>
                </c:pt>
                <c:pt idx="866">
                  <c:v>177.386190476191</c:v>
                </c:pt>
                <c:pt idx="867">
                  <c:v>177.374523809524</c:v>
                </c:pt>
                <c:pt idx="868">
                  <c:v>177.362857142857</c:v>
                </c:pt>
                <c:pt idx="869">
                  <c:v>177.351428571429</c:v>
                </c:pt>
                <c:pt idx="870">
                  <c:v>177.34</c:v>
                </c:pt>
                <c:pt idx="871">
                  <c:v>177.328095238095</c:v>
                </c:pt>
                <c:pt idx="872">
                  <c:v>177.316190476191</c:v>
                </c:pt>
                <c:pt idx="873">
                  <c:v>177.306190476191</c:v>
                </c:pt>
                <c:pt idx="874">
                  <c:v>177.296190476191</c:v>
                </c:pt>
                <c:pt idx="875">
                  <c:v>177.29</c:v>
                </c:pt>
                <c:pt idx="876">
                  <c:v>177.28380952381</c:v>
                </c:pt>
                <c:pt idx="877">
                  <c:v>177.281666666667</c:v>
                </c:pt>
                <c:pt idx="878">
                  <c:v>177.279523809524</c:v>
                </c:pt>
                <c:pt idx="879">
                  <c:v>177.274761904762</c:v>
                </c:pt>
                <c:pt idx="880">
                  <c:v>177.27</c:v>
                </c:pt>
                <c:pt idx="881">
                  <c:v>177.266666666667</c:v>
                </c:pt>
                <c:pt idx="882">
                  <c:v>177.263333333333</c:v>
                </c:pt>
                <c:pt idx="883">
                  <c:v>177.260238095238</c:v>
                </c:pt>
                <c:pt idx="884">
                  <c:v>177.257142857143</c:v>
                </c:pt>
                <c:pt idx="885">
                  <c:v>177.246190476191</c:v>
                </c:pt>
                <c:pt idx="886">
                  <c:v>177.235238095238</c:v>
                </c:pt>
                <c:pt idx="887">
                  <c:v>177.210238095238</c:v>
                </c:pt>
                <c:pt idx="888">
                  <c:v>177.185238095238</c:v>
                </c:pt>
                <c:pt idx="889">
                  <c:v>177.150952380953</c:v>
                </c:pt>
                <c:pt idx="890">
                  <c:v>177.116666666667</c:v>
                </c:pt>
                <c:pt idx="891">
                  <c:v>177.072142857143</c:v>
                </c:pt>
                <c:pt idx="892">
                  <c:v>177.027619047619</c:v>
                </c:pt>
                <c:pt idx="893">
                  <c:v>176.996190476191</c:v>
                </c:pt>
                <c:pt idx="894">
                  <c:v>176.964761904762</c:v>
                </c:pt>
                <c:pt idx="895">
                  <c:v>176.946666666667</c:v>
                </c:pt>
                <c:pt idx="896">
                  <c:v>176.928571428572</c:v>
                </c:pt>
                <c:pt idx="897">
                  <c:v>176.915714285714</c:v>
                </c:pt>
                <c:pt idx="898">
                  <c:v>176.902857142857</c:v>
                </c:pt>
                <c:pt idx="899">
                  <c:v>176.889047619048</c:v>
                </c:pt>
                <c:pt idx="900">
                  <c:v>176.875238095238</c:v>
                </c:pt>
                <c:pt idx="901">
                  <c:v>176.854047619048</c:v>
                </c:pt>
                <c:pt idx="902">
                  <c:v>176.832857142857</c:v>
                </c:pt>
                <c:pt idx="903">
                  <c:v>176.797619047619</c:v>
                </c:pt>
                <c:pt idx="904">
                  <c:v>176.762380952381</c:v>
                </c:pt>
                <c:pt idx="905">
                  <c:v>176.738095238095</c:v>
                </c:pt>
                <c:pt idx="906">
                  <c:v>176.71380952381</c:v>
                </c:pt>
                <c:pt idx="907">
                  <c:v>176.701428571429</c:v>
                </c:pt>
                <c:pt idx="908">
                  <c:v>176.689047619048</c:v>
                </c:pt>
                <c:pt idx="909">
                  <c:v>176.694047619048</c:v>
                </c:pt>
                <c:pt idx="910">
                  <c:v>176.699047619048</c:v>
                </c:pt>
                <c:pt idx="911">
                  <c:v>176.723571428571</c:v>
                </c:pt>
                <c:pt idx="912">
                  <c:v>176.748095238095</c:v>
                </c:pt>
                <c:pt idx="913">
                  <c:v>176.776904761905</c:v>
                </c:pt>
                <c:pt idx="914">
                  <c:v>176.805714285714</c:v>
                </c:pt>
                <c:pt idx="915">
                  <c:v>176.825476190476</c:v>
                </c:pt>
                <c:pt idx="916">
                  <c:v>176.845238095238</c:v>
                </c:pt>
                <c:pt idx="917">
                  <c:v>176.859047619048</c:v>
                </c:pt>
                <c:pt idx="918">
                  <c:v>176.872857142857</c:v>
                </c:pt>
                <c:pt idx="919">
                  <c:v>176.877619047619</c:v>
                </c:pt>
                <c:pt idx="920">
                  <c:v>176.882380952381</c:v>
                </c:pt>
                <c:pt idx="921">
                  <c:v>176.880476190476</c:v>
                </c:pt>
                <c:pt idx="922">
                  <c:v>176.878571428571</c:v>
                </c:pt>
                <c:pt idx="923">
                  <c:v>176.874761904762</c:v>
                </c:pt>
                <c:pt idx="924">
                  <c:v>176.870952380953</c:v>
                </c:pt>
                <c:pt idx="925">
                  <c:v>176.864761904762</c:v>
                </c:pt>
                <c:pt idx="926">
                  <c:v>176.858571428572</c:v>
                </c:pt>
                <c:pt idx="927">
                  <c:v>176.853095238095</c:v>
                </c:pt>
                <c:pt idx="928">
                  <c:v>176.847619047619</c:v>
                </c:pt>
                <c:pt idx="929">
                  <c:v>176.84</c:v>
                </c:pt>
                <c:pt idx="930">
                  <c:v>176.832380952381</c:v>
                </c:pt>
                <c:pt idx="931">
                  <c:v>176.817857142857</c:v>
                </c:pt>
                <c:pt idx="932">
                  <c:v>176.803333333334</c:v>
                </c:pt>
                <c:pt idx="933">
                  <c:v>176.777619047619</c:v>
                </c:pt>
                <c:pt idx="934">
                  <c:v>176.751904761905</c:v>
                </c:pt>
                <c:pt idx="935">
                  <c:v>176.704285714286</c:v>
                </c:pt>
                <c:pt idx="936">
                  <c:v>176.656666666667</c:v>
                </c:pt>
                <c:pt idx="937">
                  <c:v>176.585238095238</c:v>
                </c:pt>
                <c:pt idx="938">
                  <c:v>176.51380952381</c:v>
                </c:pt>
                <c:pt idx="939">
                  <c:v>176.430238095238</c:v>
                </c:pt>
                <c:pt idx="940">
                  <c:v>176.346666666667</c:v>
                </c:pt>
                <c:pt idx="941">
                  <c:v>176.257857142857</c:v>
                </c:pt>
                <c:pt idx="942">
                  <c:v>176.169047619048</c:v>
                </c:pt>
                <c:pt idx="943">
                  <c:v>176.084285714286</c:v>
                </c:pt>
                <c:pt idx="944">
                  <c:v>175.999523809524</c:v>
                </c:pt>
                <c:pt idx="945">
                  <c:v>175.907380952381</c:v>
                </c:pt>
                <c:pt idx="946">
                  <c:v>175.815238095238</c:v>
                </c:pt>
                <c:pt idx="947">
                  <c:v>175.719285714286</c:v>
                </c:pt>
                <c:pt idx="948">
                  <c:v>175.623333333333</c:v>
                </c:pt>
                <c:pt idx="949">
                  <c:v>175.530714285714</c:v>
                </c:pt>
                <c:pt idx="950">
                  <c:v>175.438095238095</c:v>
                </c:pt>
                <c:pt idx="951">
                  <c:v>175.371666666667</c:v>
                </c:pt>
                <c:pt idx="952">
                  <c:v>175.305238095238</c:v>
                </c:pt>
                <c:pt idx="953">
                  <c:v>175.242142857143</c:v>
                </c:pt>
                <c:pt idx="954">
                  <c:v>175.179047619048</c:v>
                </c:pt>
                <c:pt idx="955">
                  <c:v>175.116666666667</c:v>
                </c:pt>
                <c:pt idx="956">
                  <c:v>175.054285714286</c:v>
                </c:pt>
                <c:pt idx="957">
                  <c:v>174.978095238095</c:v>
                </c:pt>
                <c:pt idx="958">
                  <c:v>174.901904761905</c:v>
                </c:pt>
                <c:pt idx="959">
                  <c:v>174.825476190476</c:v>
                </c:pt>
                <c:pt idx="960">
                  <c:v>174.749047619048</c:v>
                </c:pt>
                <c:pt idx="961">
                  <c:v>174.703333333333</c:v>
                </c:pt>
                <c:pt idx="962">
                  <c:v>174.657619047619</c:v>
                </c:pt>
                <c:pt idx="963">
                  <c:v>174.663095238095</c:v>
                </c:pt>
                <c:pt idx="964">
                  <c:v>174.668571428572</c:v>
                </c:pt>
                <c:pt idx="965">
                  <c:v>174.720238095238</c:v>
                </c:pt>
                <c:pt idx="966">
                  <c:v>174.771904761905</c:v>
                </c:pt>
                <c:pt idx="967">
                  <c:v>174.869523809524</c:v>
                </c:pt>
                <c:pt idx="968">
                  <c:v>174.967142857143</c:v>
                </c:pt>
                <c:pt idx="969">
                  <c:v>175.082142857143</c:v>
                </c:pt>
                <c:pt idx="970">
                  <c:v>175.197142857143</c:v>
                </c:pt>
                <c:pt idx="971">
                  <c:v>175.294761904762</c:v>
                </c:pt>
                <c:pt idx="972">
                  <c:v>175.392380952381</c:v>
                </c:pt>
                <c:pt idx="973">
                  <c:v>175.456190476191</c:v>
                </c:pt>
                <c:pt idx="974">
                  <c:v>175.52</c:v>
                </c:pt>
                <c:pt idx="975">
                  <c:v>175.542857142857</c:v>
                </c:pt>
                <c:pt idx="976">
                  <c:v>175.565714285714</c:v>
                </c:pt>
                <c:pt idx="977">
                  <c:v>175.571904761905</c:v>
                </c:pt>
                <c:pt idx="978">
                  <c:v>175.578095238095</c:v>
                </c:pt>
                <c:pt idx="979">
                  <c:v>175.585476190476</c:v>
                </c:pt>
                <c:pt idx="980">
                  <c:v>175.592857142857</c:v>
                </c:pt>
                <c:pt idx="981">
                  <c:v>175.602619047619</c:v>
                </c:pt>
                <c:pt idx="982">
                  <c:v>175.612380952381</c:v>
                </c:pt>
                <c:pt idx="983">
                  <c:v>175.608333333333</c:v>
                </c:pt>
                <c:pt idx="984">
                  <c:v>175.604285714286</c:v>
                </c:pt>
                <c:pt idx="985">
                  <c:v>175.585</c:v>
                </c:pt>
                <c:pt idx="986">
                  <c:v>175.565714285714</c:v>
                </c:pt>
                <c:pt idx="987">
                  <c:v>175.545714285714</c:v>
                </c:pt>
                <c:pt idx="988">
                  <c:v>175.525714285714</c:v>
                </c:pt>
                <c:pt idx="989">
                  <c:v>175.520238095238</c:v>
                </c:pt>
                <c:pt idx="990">
                  <c:v>175.514761904762</c:v>
                </c:pt>
                <c:pt idx="991">
                  <c:v>175.53880952381</c:v>
                </c:pt>
                <c:pt idx="992">
                  <c:v>175.562857142857</c:v>
                </c:pt>
                <c:pt idx="993">
                  <c:v>175.611904761905</c:v>
                </c:pt>
                <c:pt idx="994">
                  <c:v>175.660952380952</c:v>
                </c:pt>
                <c:pt idx="995">
                  <c:v>175.713095238095</c:v>
                </c:pt>
                <c:pt idx="996">
                  <c:v>175.765238095238</c:v>
                </c:pt>
                <c:pt idx="997">
                  <c:v>175.812380952381</c:v>
                </c:pt>
                <c:pt idx="998">
                  <c:v>175.859523809524</c:v>
                </c:pt>
                <c:pt idx="999">
                  <c:v>175.897857142857</c:v>
                </c:pt>
                <c:pt idx="1000">
                  <c:v>175.936190476191</c:v>
                </c:pt>
                <c:pt idx="1001">
                  <c:v>175.965238095238</c:v>
                </c:pt>
                <c:pt idx="1002">
                  <c:v>175.994285714286</c:v>
                </c:pt>
                <c:pt idx="1003">
                  <c:v>176.008095238095</c:v>
                </c:pt>
                <c:pt idx="1004">
                  <c:v>176.021904761905</c:v>
                </c:pt>
                <c:pt idx="1005">
                  <c:v>176.014047619048</c:v>
                </c:pt>
                <c:pt idx="1006">
                  <c:v>176.006190476191</c:v>
                </c:pt>
                <c:pt idx="1007">
                  <c:v>175.986904761905</c:v>
                </c:pt>
                <c:pt idx="1008">
                  <c:v>175.967619047619</c:v>
                </c:pt>
                <c:pt idx="1009">
                  <c:v>175.950238095238</c:v>
                </c:pt>
                <c:pt idx="1010">
                  <c:v>175.932857142857</c:v>
                </c:pt>
                <c:pt idx="1011">
                  <c:v>175.931190476191</c:v>
                </c:pt>
                <c:pt idx="1012">
                  <c:v>175.929523809524</c:v>
                </c:pt>
                <c:pt idx="1013">
                  <c:v>175.948333333333</c:v>
                </c:pt>
                <c:pt idx="1014">
                  <c:v>175.967142857143</c:v>
                </c:pt>
                <c:pt idx="1015">
                  <c:v>175.995952380953</c:v>
                </c:pt>
                <c:pt idx="1016">
                  <c:v>176.024761904762</c:v>
                </c:pt>
                <c:pt idx="1017">
                  <c:v>176.057380952381</c:v>
                </c:pt>
                <c:pt idx="1018">
                  <c:v>176.09</c:v>
                </c:pt>
                <c:pt idx="1019">
                  <c:v>176.129047619048</c:v>
                </c:pt>
                <c:pt idx="1020">
                  <c:v>176.168095238095</c:v>
                </c:pt>
                <c:pt idx="1021">
                  <c:v>176.207380952381</c:v>
                </c:pt>
                <c:pt idx="1022">
                  <c:v>176.246666666667</c:v>
                </c:pt>
                <c:pt idx="1023">
                  <c:v>176.290238095238</c:v>
                </c:pt>
                <c:pt idx="1024">
                  <c:v>176.33380952381</c:v>
                </c:pt>
                <c:pt idx="1025">
                  <c:v>176.371428571429</c:v>
                </c:pt>
                <c:pt idx="1026">
                  <c:v>176.409047619048</c:v>
                </c:pt>
                <c:pt idx="1027">
                  <c:v>176.442619047619</c:v>
                </c:pt>
                <c:pt idx="1028">
                  <c:v>176.476190476191</c:v>
                </c:pt>
                <c:pt idx="1029">
                  <c:v>176.506190476191</c:v>
                </c:pt>
                <c:pt idx="1030">
                  <c:v>176.536190476191</c:v>
                </c:pt>
                <c:pt idx="1031">
                  <c:v>176.558571428572</c:v>
                </c:pt>
                <c:pt idx="1032">
                  <c:v>176.580952380953</c:v>
                </c:pt>
                <c:pt idx="1033">
                  <c:v>176.594523809524</c:v>
                </c:pt>
                <c:pt idx="1034">
                  <c:v>176.608095238095</c:v>
                </c:pt>
                <c:pt idx="1035">
                  <c:v>176.622380952381</c:v>
                </c:pt>
                <c:pt idx="1036">
                  <c:v>176.636666666667</c:v>
                </c:pt>
                <c:pt idx="1037">
                  <c:v>176.642857142857</c:v>
                </c:pt>
                <c:pt idx="1038">
                  <c:v>176.649047619048</c:v>
                </c:pt>
                <c:pt idx="1039">
                  <c:v>176.658333333334</c:v>
                </c:pt>
                <c:pt idx="1040">
                  <c:v>176.667619047619</c:v>
                </c:pt>
                <c:pt idx="1041">
                  <c:v>176.681904761905</c:v>
                </c:pt>
                <c:pt idx="1042">
                  <c:v>176.696190476191</c:v>
                </c:pt>
                <c:pt idx="1043">
                  <c:v>176.706904761905</c:v>
                </c:pt>
                <c:pt idx="1044">
                  <c:v>176.717619047619</c:v>
                </c:pt>
                <c:pt idx="1045">
                  <c:v>176.727857142857</c:v>
                </c:pt>
                <c:pt idx="1046">
                  <c:v>176.738095238095</c:v>
                </c:pt>
                <c:pt idx="1047">
                  <c:v>176.74880952381</c:v>
                </c:pt>
                <c:pt idx="1048">
                  <c:v>176.759523809524</c:v>
                </c:pt>
                <c:pt idx="1049">
                  <c:v>176.765952380953</c:v>
                </c:pt>
                <c:pt idx="1050">
                  <c:v>176.772380952381</c:v>
                </c:pt>
                <c:pt idx="1051">
                  <c:v>176.78</c:v>
                </c:pt>
                <c:pt idx="1052">
                  <c:v>176.787619047619</c:v>
                </c:pt>
                <c:pt idx="1053">
                  <c:v>176.788095238095</c:v>
                </c:pt>
                <c:pt idx="1054">
                  <c:v>176.788571428572</c:v>
                </c:pt>
                <c:pt idx="1055">
                  <c:v>176.754047619048</c:v>
                </c:pt>
                <c:pt idx="1056">
                  <c:v>176.719523809524</c:v>
                </c:pt>
                <c:pt idx="1057">
                  <c:v>176.65</c:v>
                </c:pt>
                <c:pt idx="1058">
                  <c:v>176.580476190476</c:v>
                </c:pt>
                <c:pt idx="1059">
                  <c:v>176.480714285714</c:v>
                </c:pt>
                <c:pt idx="1060">
                  <c:v>176.380952380952</c:v>
                </c:pt>
                <c:pt idx="1061">
                  <c:v>176.282619047619</c:v>
                </c:pt>
                <c:pt idx="1062">
                  <c:v>176.184285714286</c:v>
                </c:pt>
                <c:pt idx="1063">
                  <c:v>176.118095238095</c:v>
                </c:pt>
                <c:pt idx="1064">
                  <c:v>176.051904761905</c:v>
                </c:pt>
                <c:pt idx="1065">
                  <c:v>176.03880952381</c:v>
                </c:pt>
                <c:pt idx="1066">
                  <c:v>176.025714285714</c:v>
                </c:pt>
                <c:pt idx="1067">
                  <c:v>176.048095238095</c:v>
                </c:pt>
                <c:pt idx="1068">
                  <c:v>176.070476190476</c:v>
                </c:pt>
                <c:pt idx="1069">
                  <c:v>176.115476190476</c:v>
                </c:pt>
                <c:pt idx="1070">
                  <c:v>176.160476190476</c:v>
                </c:pt>
                <c:pt idx="1071">
                  <c:v>176.207619047619</c:v>
                </c:pt>
                <c:pt idx="1072">
                  <c:v>176.254761904762</c:v>
                </c:pt>
                <c:pt idx="1073">
                  <c:v>176.284047619048</c:v>
                </c:pt>
                <c:pt idx="1074">
                  <c:v>176.313333333333</c:v>
                </c:pt>
                <c:pt idx="1075">
                  <c:v>176.322857142857</c:v>
                </c:pt>
                <c:pt idx="1076">
                  <c:v>176.332380952381</c:v>
                </c:pt>
                <c:pt idx="1077">
                  <c:v>176.300476190476</c:v>
                </c:pt>
                <c:pt idx="1078">
                  <c:v>176.268571428572</c:v>
                </c:pt>
                <c:pt idx="1079">
                  <c:v>176.173571428572</c:v>
                </c:pt>
                <c:pt idx="1080">
                  <c:v>176.078571428572</c:v>
                </c:pt>
                <c:pt idx="1081">
                  <c:v>175.937380952381</c:v>
                </c:pt>
                <c:pt idx="1082">
                  <c:v>175.796190476191</c:v>
                </c:pt>
                <c:pt idx="1083">
                  <c:v>175.645952380953</c:v>
                </c:pt>
                <c:pt idx="1084">
                  <c:v>175.495714285714</c:v>
                </c:pt>
                <c:pt idx="1085">
                  <c:v>175.355952380952</c:v>
                </c:pt>
                <c:pt idx="1086">
                  <c:v>175.216190476191</c:v>
                </c:pt>
                <c:pt idx="1087">
                  <c:v>175.128333333333</c:v>
                </c:pt>
                <c:pt idx="1088">
                  <c:v>175.040476190476</c:v>
                </c:pt>
                <c:pt idx="1089">
                  <c:v>174.996666666667</c:v>
                </c:pt>
                <c:pt idx="1090">
                  <c:v>174.952857142857</c:v>
                </c:pt>
                <c:pt idx="1091">
                  <c:v>174.939761904762</c:v>
                </c:pt>
                <c:pt idx="1092">
                  <c:v>174.926666666667</c:v>
                </c:pt>
                <c:pt idx="1093">
                  <c:v>174.919761904762</c:v>
                </c:pt>
                <c:pt idx="1094">
                  <c:v>174.912857142857</c:v>
                </c:pt>
                <c:pt idx="1095">
                  <c:v>174.906904761905</c:v>
                </c:pt>
                <c:pt idx="1096">
                  <c:v>174.900952380953</c:v>
                </c:pt>
                <c:pt idx="1097">
                  <c:v>174.868095238095</c:v>
                </c:pt>
                <c:pt idx="1098">
                  <c:v>174.835238095238</c:v>
                </c:pt>
                <c:pt idx="1099">
                  <c:v>174.773095238095</c:v>
                </c:pt>
                <c:pt idx="1100">
                  <c:v>174.710952380953</c:v>
                </c:pt>
                <c:pt idx="1101">
                  <c:v>174.640952380953</c:v>
                </c:pt>
                <c:pt idx="1102">
                  <c:v>174.570952380952</c:v>
                </c:pt>
                <c:pt idx="1103">
                  <c:v>174.499761904762</c:v>
                </c:pt>
                <c:pt idx="1104">
                  <c:v>174.428571428572</c:v>
                </c:pt>
                <c:pt idx="1105">
                  <c:v>174.347142857143</c:v>
                </c:pt>
                <c:pt idx="1106">
                  <c:v>174.265714285714</c:v>
                </c:pt>
                <c:pt idx="1107">
                  <c:v>174.197142857143</c:v>
                </c:pt>
                <c:pt idx="1108">
                  <c:v>174.128571428571</c:v>
                </c:pt>
                <c:pt idx="1109">
                  <c:v>174.050476190476</c:v>
                </c:pt>
                <c:pt idx="1110">
                  <c:v>173.972380952381</c:v>
                </c:pt>
                <c:pt idx="1111">
                  <c:v>173.893333333333</c:v>
                </c:pt>
                <c:pt idx="1112">
                  <c:v>173.814285714286</c:v>
                </c:pt>
                <c:pt idx="1113">
                  <c:v>173.763571428572</c:v>
                </c:pt>
                <c:pt idx="1114">
                  <c:v>173.712857142857</c:v>
                </c:pt>
                <c:pt idx="1115">
                  <c:v>173.700238095238</c:v>
                </c:pt>
                <c:pt idx="1116">
                  <c:v>173.687619047619</c:v>
                </c:pt>
                <c:pt idx="1117">
                  <c:v>173.720238095238</c:v>
                </c:pt>
                <c:pt idx="1118">
                  <c:v>173.752857142857</c:v>
                </c:pt>
                <c:pt idx="1119">
                  <c:v>173.818571428572</c:v>
                </c:pt>
                <c:pt idx="1120">
                  <c:v>173.884285714286</c:v>
                </c:pt>
                <c:pt idx="1121">
                  <c:v>173.95880952381</c:v>
                </c:pt>
                <c:pt idx="1122">
                  <c:v>174.033333333334</c:v>
                </c:pt>
                <c:pt idx="1123">
                  <c:v>174.100476190476</c:v>
                </c:pt>
                <c:pt idx="1124">
                  <c:v>174.167619047619</c:v>
                </c:pt>
                <c:pt idx="1125">
                  <c:v>174.245</c:v>
                </c:pt>
                <c:pt idx="1126">
                  <c:v>174.322380952381</c:v>
                </c:pt>
                <c:pt idx="1127">
                  <c:v>174.408571428572</c:v>
                </c:pt>
                <c:pt idx="1128">
                  <c:v>174.494761904762</c:v>
                </c:pt>
                <c:pt idx="1129">
                  <c:v>174.604285714286</c:v>
                </c:pt>
                <c:pt idx="1130">
                  <c:v>174.71380952381</c:v>
                </c:pt>
                <c:pt idx="1131">
                  <c:v>174.840476190476</c:v>
                </c:pt>
                <c:pt idx="1132">
                  <c:v>174.967142857143</c:v>
                </c:pt>
                <c:pt idx="1133">
                  <c:v>175.089761904762</c:v>
                </c:pt>
                <c:pt idx="1134">
                  <c:v>175.212380952381</c:v>
                </c:pt>
                <c:pt idx="1135">
                  <c:v>175.311904761905</c:v>
                </c:pt>
                <c:pt idx="1136">
                  <c:v>175.411428571429</c:v>
                </c:pt>
                <c:pt idx="1137">
                  <c:v>175.504761904762</c:v>
                </c:pt>
                <c:pt idx="1138">
                  <c:v>175.598095238095</c:v>
                </c:pt>
                <c:pt idx="1139">
                  <c:v>175.670238095238</c:v>
                </c:pt>
                <c:pt idx="1140">
                  <c:v>175.742380952381</c:v>
                </c:pt>
                <c:pt idx="1141">
                  <c:v>175.807142857143</c:v>
                </c:pt>
                <c:pt idx="1142">
                  <c:v>175.871904761905</c:v>
                </c:pt>
                <c:pt idx="1143">
                  <c:v>175.935</c:v>
                </c:pt>
                <c:pt idx="1144">
                  <c:v>175.998095238095</c:v>
                </c:pt>
                <c:pt idx="1145">
                  <c:v>176.044761904762</c:v>
                </c:pt>
                <c:pt idx="1146">
                  <c:v>176.091428571429</c:v>
                </c:pt>
                <c:pt idx="1147">
                  <c:v>176.14</c:v>
                </c:pt>
                <c:pt idx="1148">
                  <c:v>176.188571428571</c:v>
                </c:pt>
                <c:pt idx="1149">
                  <c:v>176.225952380952</c:v>
                </c:pt>
                <c:pt idx="1150">
                  <c:v>176.263333333333</c:v>
                </c:pt>
                <c:pt idx="1151">
                  <c:v>176.269761904762</c:v>
                </c:pt>
                <c:pt idx="1152">
                  <c:v>176.276190476191</c:v>
                </c:pt>
                <c:pt idx="1153">
                  <c:v>176.243095238095</c:v>
                </c:pt>
                <c:pt idx="1154">
                  <c:v>176.21</c:v>
                </c:pt>
                <c:pt idx="1155">
                  <c:v>176.143333333333</c:v>
                </c:pt>
                <c:pt idx="1156">
                  <c:v>176.076666666667</c:v>
                </c:pt>
                <c:pt idx="1157">
                  <c:v>176.003095238095</c:v>
                </c:pt>
                <c:pt idx="1158">
                  <c:v>175.929523809524</c:v>
                </c:pt>
                <c:pt idx="1159">
                  <c:v>175.874047619048</c:v>
                </c:pt>
                <c:pt idx="1160">
                  <c:v>175.818571428571</c:v>
                </c:pt>
                <c:pt idx="1161">
                  <c:v>175.766666666667</c:v>
                </c:pt>
                <c:pt idx="1162">
                  <c:v>175.714761904762</c:v>
                </c:pt>
                <c:pt idx="1163">
                  <c:v>175.665</c:v>
                </c:pt>
                <c:pt idx="1164">
                  <c:v>175.615238095238</c:v>
                </c:pt>
                <c:pt idx="1165">
                  <c:v>175.561904761905</c:v>
                </c:pt>
                <c:pt idx="1166">
                  <c:v>175.508571428572</c:v>
                </c:pt>
                <c:pt idx="1167">
                  <c:v>175.470952380952</c:v>
                </c:pt>
                <c:pt idx="1168">
                  <c:v>175.433333333334</c:v>
                </c:pt>
                <c:pt idx="1169">
                  <c:v>175.420714285714</c:v>
                </c:pt>
                <c:pt idx="1170">
                  <c:v>175.408095238095</c:v>
                </c:pt>
                <c:pt idx="1171">
                  <c:v>175.415</c:v>
                </c:pt>
                <c:pt idx="1172">
                  <c:v>175.421904761905</c:v>
                </c:pt>
                <c:pt idx="1173">
                  <c:v>175.418571428572</c:v>
                </c:pt>
                <c:pt idx="1174">
                  <c:v>175.415238095238</c:v>
                </c:pt>
                <c:pt idx="1175">
                  <c:v>175.389523809524</c:v>
                </c:pt>
                <c:pt idx="1176">
                  <c:v>175.36380952381</c:v>
                </c:pt>
                <c:pt idx="1177">
                  <c:v>175.322142857143</c:v>
                </c:pt>
                <c:pt idx="1178">
                  <c:v>175.280476190476</c:v>
                </c:pt>
                <c:pt idx="1179">
                  <c:v>175.228095238095</c:v>
                </c:pt>
                <c:pt idx="1180">
                  <c:v>175.175714285714</c:v>
                </c:pt>
                <c:pt idx="1181">
                  <c:v>175.120476190476</c:v>
                </c:pt>
                <c:pt idx="1182">
                  <c:v>175.065238095238</c:v>
                </c:pt>
                <c:pt idx="1183">
                  <c:v>175.01880952381</c:v>
                </c:pt>
                <c:pt idx="1184">
                  <c:v>174.972380952381</c:v>
                </c:pt>
                <c:pt idx="1185">
                  <c:v>174.922380952381</c:v>
                </c:pt>
                <c:pt idx="1186">
                  <c:v>174.872380952381</c:v>
                </c:pt>
                <c:pt idx="1187">
                  <c:v>174.837857142857</c:v>
                </c:pt>
                <c:pt idx="1188">
                  <c:v>174.803333333334</c:v>
                </c:pt>
                <c:pt idx="1189">
                  <c:v>174.801428571429</c:v>
                </c:pt>
                <c:pt idx="1190">
                  <c:v>174.799523809524</c:v>
                </c:pt>
                <c:pt idx="1191">
                  <c:v>174.836428571429</c:v>
                </c:pt>
                <c:pt idx="1192">
                  <c:v>174.873333333333</c:v>
                </c:pt>
                <c:pt idx="1193">
                  <c:v>174.952619047619</c:v>
                </c:pt>
                <c:pt idx="1194">
                  <c:v>175.031904761905</c:v>
                </c:pt>
                <c:pt idx="1195">
                  <c:v>175.131428571429</c:v>
                </c:pt>
                <c:pt idx="1196">
                  <c:v>175.230952380952</c:v>
                </c:pt>
                <c:pt idx="1197">
                  <c:v>175.334523809524</c:v>
                </c:pt>
                <c:pt idx="1198">
                  <c:v>175.438095238095</c:v>
                </c:pt>
                <c:pt idx="1199">
                  <c:v>175.546904761905</c:v>
                </c:pt>
                <c:pt idx="1200">
                  <c:v>175.655714285714</c:v>
                </c:pt>
                <c:pt idx="1201">
                  <c:v>175.740952380953</c:v>
                </c:pt>
                <c:pt idx="1202">
                  <c:v>175.826190476191</c:v>
                </c:pt>
                <c:pt idx="1203">
                  <c:v>175.907380952381</c:v>
                </c:pt>
                <c:pt idx="1204">
                  <c:v>175.988571428572</c:v>
                </c:pt>
                <c:pt idx="1205">
                  <c:v>176.061666666667</c:v>
                </c:pt>
                <c:pt idx="1206">
                  <c:v>176.134761904762</c:v>
                </c:pt>
                <c:pt idx="1207">
                  <c:v>176.176190476191</c:v>
                </c:pt>
                <c:pt idx="1208">
                  <c:v>176.217619047619</c:v>
                </c:pt>
                <c:pt idx="1209">
                  <c:v>176.228571428572</c:v>
                </c:pt>
                <c:pt idx="1210">
                  <c:v>176.239523809524</c:v>
                </c:pt>
                <c:pt idx="1211">
                  <c:v>176.230952380952</c:v>
                </c:pt>
                <c:pt idx="1212">
                  <c:v>176.222380952381</c:v>
                </c:pt>
                <c:pt idx="1213">
                  <c:v>176.194761904762</c:v>
                </c:pt>
                <c:pt idx="1214">
                  <c:v>176.167142857143</c:v>
                </c:pt>
                <c:pt idx="1215">
                  <c:v>176.144047619048</c:v>
                </c:pt>
                <c:pt idx="1216">
                  <c:v>176.120952380953</c:v>
                </c:pt>
                <c:pt idx="1217">
                  <c:v>176.108333333333</c:v>
                </c:pt>
                <c:pt idx="1218">
                  <c:v>176.095714285715</c:v>
                </c:pt>
                <c:pt idx="1219">
                  <c:v>176.096428571429</c:v>
                </c:pt>
                <c:pt idx="1220">
                  <c:v>176.097142857143</c:v>
                </c:pt>
                <c:pt idx="1221">
                  <c:v>176.110714285714</c:v>
                </c:pt>
                <c:pt idx="1222">
                  <c:v>176.124285714286</c:v>
                </c:pt>
                <c:pt idx="1223">
                  <c:v>176.156666666667</c:v>
                </c:pt>
                <c:pt idx="1224">
                  <c:v>176.189047619048</c:v>
                </c:pt>
                <c:pt idx="1225">
                  <c:v>176.235476190476</c:v>
                </c:pt>
                <c:pt idx="1226">
                  <c:v>176.281904761905</c:v>
                </c:pt>
                <c:pt idx="1227">
                  <c:v>176.317619047619</c:v>
                </c:pt>
                <c:pt idx="1228">
                  <c:v>176.353333333333</c:v>
                </c:pt>
                <c:pt idx="1229">
                  <c:v>176.365</c:v>
                </c:pt>
                <c:pt idx="1230">
                  <c:v>176.376666666667</c:v>
                </c:pt>
                <c:pt idx="1231">
                  <c:v>176.363571428572</c:v>
                </c:pt>
                <c:pt idx="1232">
                  <c:v>176.350476190476</c:v>
                </c:pt>
                <c:pt idx="1233">
                  <c:v>176.322142857143</c:v>
                </c:pt>
                <c:pt idx="1234">
                  <c:v>176.29380952381</c:v>
                </c:pt>
                <c:pt idx="1235">
                  <c:v>176.253333333334</c:v>
                </c:pt>
                <c:pt idx="1236">
                  <c:v>176.212857142857</c:v>
                </c:pt>
                <c:pt idx="1237">
                  <c:v>176.164285714286</c:v>
                </c:pt>
                <c:pt idx="1238">
                  <c:v>176.115714285714</c:v>
                </c:pt>
                <c:pt idx="1239">
                  <c:v>176.062142857143</c:v>
                </c:pt>
                <c:pt idx="1240">
                  <c:v>176.008571428572</c:v>
                </c:pt>
                <c:pt idx="1241">
                  <c:v>175.960238095238</c:v>
                </c:pt>
                <c:pt idx="1242">
                  <c:v>175.911904761905</c:v>
                </c:pt>
                <c:pt idx="1243">
                  <c:v>175.892142857143</c:v>
                </c:pt>
                <c:pt idx="1244">
                  <c:v>175.872380952381</c:v>
                </c:pt>
                <c:pt idx="1245">
                  <c:v>175.892142857143</c:v>
                </c:pt>
                <c:pt idx="1246">
                  <c:v>175.911904761905</c:v>
                </c:pt>
                <c:pt idx="1247">
                  <c:v>175.975952380952</c:v>
                </c:pt>
                <c:pt idx="1248">
                  <c:v>176.04</c:v>
                </c:pt>
                <c:pt idx="1249">
                  <c:v>176.142142857143</c:v>
                </c:pt>
                <c:pt idx="1250">
                  <c:v>176.244285714286</c:v>
                </c:pt>
                <c:pt idx="1251">
                  <c:v>176.366904761905</c:v>
                </c:pt>
                <c:pt idx="1252">
                  <c:v>176.489523809524</c:v>
                </c:pt>
                <c:pt idx="1253">
                  <c:v>176.600238095238</c:v>
                </c:pt>
                <c:pt idx="1254">
                  <c:v>176.710952380953</c:v>
                </c:pt>
                <c:pt idx="1255">
                  <c:v>176.801904761905</c:v>
                </c:pt>
                <c:pt idx="1256">
                  <c:v>176.892857142857</c:v>
                </c:pt>
                <c:pt idx="1257">
                  <c:v>176.956190476191</c:v>
                </c:pt>
                <c:pt idx="1258">
                  <c:v>177.019523809524</c:v>
                </c:pt>
                <c:pt idx="1259">
                  <c:v>177.073095238095</c:v>
                </c:pt>
                <c:pt idx="1260">
                  <c:v>177.126666666667</c:v>
                </c:pt>
                <c:pt idx="1261">
                  <c:v>177.186428571429</c:v>
                </c:pt>
                <c:pt idx="1262">
                  <c:v>177.246190476191</c:v>
                </c:pt>
                <c:pt idx="1263">
                  <c:v>177.314523809524</c:v>
                </c:pt>
                <c:pt idx="1264">
                  <c:v>177.382857142857</c:v>
                </c:pt>
                <c:pt idx="1265">
                  <c:v>177.442857142857</c:v>
                </c:pt>
                <c:pt idx="1266">
                  <c:v>177.502857142857</c:v>
                </c:pt>
                <c:pt idx="1267">
                  <c:v>177.561904761905</c:v>
                </c:pt>
                <c:pt idx="1268">
                  <c:v>177.620952380953</c:v>
                </c:pt>
                <c:pt idx="1269">
                  <c:v>177.68</c:v>
                </c:pt>
                <c:pt idx="1270">
                  <c:v>177.739047619048</c:v>
                </c:pt>
                <c:pt idx="1271">
                  <c:v>177.792619047619</c:v>
                </c:pt>
                <c:pt idx="1272">
                  <c:v>177.846190476191</c:v>
                </c:pt>
                <c:pt idx="1273">
                  <c:v>177.903095238095</c:v>
                </c:pt>
                <c:pt idx="1274">
                  <c:v>177.96</c:v>
                </c:pt>
                <c:pt idx="1275">
                  <c:v>178.021904761905</c:v>
                </c:pt>
                <c:pt idx="1276">
                  <c:v>178.08380952381</c:v>
                </c:pt>
                <c:pt idx="1277">
                  <c:v>178.135952380952</c:v>
                </c:pt>
                <c:pt idx="1278">
                  <c:v>178.188095238095</c:v>
                </c:pt>
                <c:pt idx="1279">
                  <c:v>178.220476190476</c:v>
                </c:pt>
                <c:pt idx="1280">
                  <c:v>178.252857142857</c:v>
                </c:pt>
                <c:pt idx="1281">
                  <c:v>178.257142857143</c:v>
                </c:pt>
                <c:pt idx="1282">
                  <c:v>178.261428571429</c:v>
                </c:pt>
                <c:pt idx="1283">
                  <c:v>178.237619047619</c:v>
                </c:pt>
                <c:pt idx="1284">
                  <c:v>178.21380952381</c:v>
                </c:pt>
                <c:pt idx="1285">
                  <c:v>178.16380952381</c:v>
                </c:pt>
                <c:pt idx="1286">
                  <c:v>178.11380952381</c:v>
                </c:pt>
                <c:pt idx="1287">
                  <c:v>178.051666666667</c:v>
                </c:pt>
                <c:pt idx="1288">
                  <c:v>177.989523809524</c:v>
                </c:pt>
                <c:pt idx="1289">
                  <c:v>177.926428571429</c:v>
                </c:pt>
                <c:pt idx="1290">
                  <c:v>177.863333333333</c:v>
                </c:pt>
                <c:pt idx="1291">
                  <c:v>177.817380952381</c:v>
                </c:pt>
                <c:pt idx="1292">
                  <c:v>177.771428571429</c:v>
                </c:pt>
                <c:pt idx="1293">
                  <c:v>177.75380952381</c:v>
                </c:pt>
                <c:pt idx="1294">
                  <c:v>177.736190476191</c:v>
                </c:pt>
                <c:pt idx="1295">
                  <c:v>177.767380952381</c:v>
                </c:pt>
                <c:pt idx="1296">
                  <c:v>177.798571428572</c:v>
                </c:pt>
                <c:pt idx="1297">
                  <c:v>177.856190476191</c:v>
                </c:pt>
                <c:pt idx="1298">
                  <c:v>177.91380952381</c:v>
                </c:pt>
                <c:pt idx="1299">
                  <c:v>177.987857142857</c:v>
                </c:pt>
                <c:pt idx="1300">
                  <c:v>178.061904761905</c:v>
                </c:pt>
                <c:pt idx="1301">
                  <c:v>178.147142857143</c:v>
                </c:pt>
                <c:pt idx="1302">
                  <c:v>178.232380952381</c:v>
                </c:pt>
                <c:pt idx="1303">
                  <c:v>178.314761904762</c:v>
                </c:pt>
                <c:pt idx="1304">
                  <c:v>178.397142857143</c:v>
                </c:pt>
                <c:pt idx="1305">
                  <c:v>178.477142857143</c:v>
                </c:pt>
                <c:pt idx="1306">
                  <c:v>178.557142857143</c:v>
                </c:pt>
                <c:pt idx="1307">
                  <c:v>178.645952380953</c:v>
                </c:pt>
                <c:pt idx="1308">
                  <c:v>178.734761904762</c:v>
                </c:pt>
                <c:pt idx="1309">
                  <c:v>178.816428571429</c:v>
                </c:pt>
                <c:pt idx="1310">
                  <c:v>178.898095238095</c:v>
                </c:pt>
                <c:pt idx="1311">
                  <c:v>178.967380952381</c:v>
                </c:pt>
                <c:pt idx="1312">
                  <c:v>179.036666666667</c:v>
                </c:pt>
                <c:pt idx="1313">
                  <c:v>179.08880952381</c:v>
                </c:pt>
                <c:pt idx="1314">
                  <c:v>179.140952380953</c:v>
                </c:pt>
                <c:pt idx="1315">
                  <c:v>179.161666666667</c:v>
                </c:pt>
                <c:pt idx="1316">
                  <c:v>179.182380952381</c:v>
                </c:pt>
                <c:pt idx="1317">
                  <c:v>179.191666666667</c:v>
                </c:pt>
                <c:pt idx="1318">
                  <c:v>179.200952380952</c:v>
                </c:pt>
                <c:pt idx="1319">
                  <c:v>179.207142857143</c:v>
                </c:pt>
                <c:pt idx="1320">
                  <c:v>179.213333333334</c:v>
                </c:pt>
                <c:pt idx="1321">
                  <c:v>179.224047619048</c:v>
                </c:pt>
                <c:pt idx="1322">
                  <c:v>179.234761904762</c:v>
                </c:pt>
                <c:pt idx="1323">
                  <c:v>179.250714285714</c:v>
                </c:pt>
                <c:pt idx="1324">
                  <c:v>179.266666666667</c:v>
                </c:pt>
                <c:pt idx="1325">
                  <c:v>179.27</c:v>
                </c:pt>
                <c:pt idx="1326">
                  <c:v>179.273333333333</c:v>
                </c:pt>
                <c:pt idx="1327">
                  <c:v>179.261666666667</c:v>
                </c:pt>
                <c:pt idx="1328">
                  <c:v>179.25</c:v>
                </c:pt>
                <c:pt idx="1329">
                  <c:v>179.220952380952</c:v>
                </c:pt>
                <c:pt idx="1330">
                  <c:v>179.191904761905</c:v>
                </c:pt>
                <c:pt idx="1331">
                  <c:v>179.154523809524</c:v>
                </c:pt>
                <c:pt idx="1332">
                  <c:v>179.117142857143</c:v>
                </c:pt>
                <c:pt idx="1333">
                  <c:v>179.092380952381</c:v>
                </c:pt>
                <c:pt idx="1334">
                  <c:v>179.067619047619</c:v>
                </c:pt>
                <c:pt idx="1335">
                  <c:v>179.070952380952</c:v>
                </c:pt>
                <c:pt idx="1336">
                  <c:v>179.074285714286</c:v>
                </c:pt>
                <c:pt idx="1337">
                  <c:v>179.086904761905</c:v>
                </c:pt>
                <c:pt idx="1338">
                  <c:v>179.099523809524</c:v>
                </c:pt>
                <c:pt idx="1339">
                  <c:v>179.118333333334</c:v>
                </c:pt>
                <c:pt idx="1340">
                  <c:v>179.137142857143</c:v>
                </c:pt>
                <c:pt idx="1341">
                  <c:v>179.147857142857</c:v>
                </c:pt>
                <c:pt idx="1342">
                  <c:v>179.158571428572</c:v>
                </c:pt>
                <c:pt idx="1343">
                  <c:v>179.166428571429</c:v>
                </c:pt>
                <c:pt idx="1344">
                  <c:v>179.174285714286</c:v>
                </c:pt>
                <c:pt idx="1345">
                  <c:v>179.196666666667</c:v>
                </c:pt>
                <c:pt idx="1346">
                  <c:v>179.219047619048</c:v>
                </c:pt>
                <c:pt idx="1347">
                  <c:v>179.260238095238</c:v>
                </c:pt>
                <c:pt idx="1348">
                  <c:v>179.301428571429</c:v>
                </c:pt>
                <c:pt idx="1349">
                  <c:v>179.373333333333</c:v>
                </c:pt>
                <c:pt idx="1350">
                  <c:v>179.445238095238</c:v>
                </c:pt>
                <c:pt idx="1351">
                  <c:v>179.561904761905</c:v>
                </c:pt>
                <c:pt idx="1352">
                  <c:v>179.678571428572</c:v>
                </c:pt>
                <c:pt idx="1353">
                  <c:v>179.81380952381</c:v>
                </c:pt>
                <c:pt idx="1354">
                  <c:v>179.949047619048</c:v>
                </c:pt>
                <c:pt idx="1355">
                  <c:v>180.104523809524</c:v>
                </c:pt>
                <c:pt idx="1356">
                  <c:v>180.26</c:v>
                </c:pt>
                <c:pt idx="1357">
                  <c:v>180.425476190476</c:v>
                </c:pt>
                <c:pt idx="1358">
                  <c:v>180.590952380953</c:v>
                </c:pt>
                <c:pt idx="1359">
                  <c:v>180.722619047619</c:v>
                </c:pt>
                <c:pt idx="1360">
                  <c:v>180.854285714286</c:v>
                </c:pt>
                <c:pt idx="1361">
                  <c:v>180.937142857143</c:v>
                </c:pt>
                <c:pt idx="1362">
                  <c:v>181.02</c:v>
                </c:pt>
                <c:pt idx="1363">
                  <c:v>181.053571428572</c:v>
                </c:pt>
                <c:pt idx="1364">
                  <c:v>181.087142857143</c:v>
                </c:pt>
                <c:pt idx="1365">
                  <c:v>181.068333333333</c:v>
                </c:pt>
                <c:pt idx="1366">
                  <c:v>181.049523809524</c:v>
                </c:pt>
                <c:pt idx="1367">
                  <c:v>181.025238095238</c:v>
                </c:pt>
                <c:pt idx="1368">
                  <c:v>181.000952380952</c:v>
                </c:pt>
                <c:pt idx="1369">
                  <c:v>181.003333333333</c:v>
                </c:pt>
                <c:pt idx="1370">
                  <c:v>181.005714285714</c:v>
                </c:pt>
                <c:pt idx="1371">
                  <c:v>181.031904761905</c:v>
                </c:pt>
                <c:pt idx="1372">
                  <c:v>181.058095238095</c:v>
                </c:pt>
                <c:pt idx="1373">
                  <c:v>181.105</c:v>
                </c:pt>
                <c:pt idx="1374">
                  <c:v>181.151904761905</c:v>
                </c:pt>
                <c:pt idx="1375">
                  <c:v>181.207142857143</c:v>
                </c:pt>
                <c:pt idx="1376">
                  <c:v>181.262380952381</c:v>
                </c:pt>
                <c:pt idx="1377">
                  <c:v>181.308571428572</c:v>
                </c:pt>
                <c:pt idx="1378">
                  <c:v>181.354761904762</c:v>
                </c:pt>
                <c:pt idx="1379">
                  <c:v>181.403095238095</c:v>
                </c:pt>
                <c:pt idx="1380">
                  <c:v>181.451428571429</c:v>
                </c:pt>
                <c:pt idx="1381">
                  <c:v>181.507380952381</c:v>
                </c:pt>
                <c:pt idx="1382">
                  <c:v>181.563333333334</c:v>
                </c:pt>
                <c:pt idx="1383">
                  <c:v>181.636428571429</c:v>
                </c:pt>
                <c:pt idx="1384">
                  <c:v>181.709523809524</c:v>
                </c:pt>
                <c:pt idx="1385">
                  <c:v>181.801428571429</c:v>
                </c:pt>
                <c:pt idx="1386">
                  <c:v>181.893333333333</c:v>
                </c:pt>
                <c:pt idx="1387">
                  <c:v>181.985</c:v>
                </c:pt>
                <c:pt idx="1388">
                  <c:v>182.076666666667</c:v>
                </c:pt>
                <c:pt idx="1389">
                  <c:v>182.132142857143</c:v>
                </c:pt>
                <c:pt idx="1390">
                  <c:v>182.187619047619</c:v>
                </c:pt>
                <c:pt idx="1391">
                  <c:v>182.205714285714</c:v>
                </c:pt>
                <c:pt idx="1392">
                  <c:v>182.22380952381</c:v>
                </c:pt>
                <c:pt idx="1393">
                  <c:v>182.211666666667</c:v>
                </c:pt>
                <c:pt idx="1394">
                  <c:v>182.199523809524</c:v>
                </c:pt>
                <c:pt idx="1395">
                  <c:v>182.20380952381</c:v>
                </c:pt>
                <c:pt idx="1396">
                  <c:v>182.208095238095</c:v>
                </c:pt>
                <c:pt idx="1397">
                  <c:v>182.239761904762</c:v>
                </c:pt>
                <c:pt idx="1398">
                  <c:v>182.271428571429</c:v>
                </c:pt>
                <c:pt idx="1399">
                  <c:v>182.34880952381</c:v>
                </c:pt>
                <c:pt idx="1400">
                  <c:v>182.426190476191</c:v>
                </c:pt>
                <c:pt idx="1401">
                  <c:v>182.539761904762</c:v>
                </c:pt>
                <c:pt idx="1402">
                  <c:v>182.653333333334</c:v>
                </c:pt>
                <c:pt idx="1403">
                  <c:v>182.777857142857</c:v>
                </c:pt>
                <c:pt idx="1404">
                  <c:v>182.902380952381</c:v>
                </c:pt>
                <c:pt idx="1405">
                  <c:v>183.028571428572</c:v>
                </c:pt>
                <c:pt idx="1406">
                  <c:v>183.154761904762</c:v>
                </c:pt>
                <c:pt idx="1407">
                  <c:v>183.295238095238</c:v>
                </c:pt>
                <c:pt idx="1408">
                  <c:v>183.435714285714</c:v>
                </c:pt>
                <c:pt idx="1409">
                  <c:v>183.556666666667</c:v>
                </c:pt>
                <c:pt idx="1410">
                  <c:v>183.677619047619</c:v>
                </c:pt>
                <c:pt idx="1411">
                  <c:v>183.796904761905</c:v>
                </c:pt>
                <c:pt idx="1412">
                  <c:v>183.916190476191</c:v>
                </c:pt>
                <c:pt idx="1413">
                  <c:v>184.043095238095</c:v>
                </c:pt>
                <c:pt idx="1414">
                  <c:v>184.17</c:v>
                </c:pt>
                <c:pt idx="1415">
                  <c:v>184.283333333333</c:v>
                </c:pt>
                <c:pt idx="1416">
                  <c:v>184.396666666667</c:v>
                </c:pt>
                <c:pt idx="1417">
                  <c:v>184.506666666667</c:v>
                </c:pt>
                <c:pt idx="1418">
                  <c:v>184.616666666667</c:v>
                </c:pt>
                <c:pt idx="1419">
                  <c:v>184.723333333333</c:v>
                </c:pt>
                <c:pt idx="1420">
                  <c:v>184.83</c:v>
                </c:pt>
                <c:pt idx="1421">
                  <c:v>184.922857142857</c:v>
                </c:pt>
                <c:pt idx="1422">
                  <c:v>185.015714285714</c:v>
                </c:pt>
                <c:pt idx="1423">
                  <c:v>185.100952380952</c:v>
                </c:pt>
                <c:pt idx="1424">
                  <c:v>185.186190476191</c:v>
                </c:pt>
                <c:pt idx="1425">
                  <c:v>185.275476190476</c:v>
                </c:pt>
                <c:pt idx="1426">
                  <c:v>185.364761904762</c:v>
                </c:pt>
                <c:pt idx="1427">
                  <c:v>185.45380952381</c:v>
                </c:pt>
                <c:pt idx="1428">
                  <c:v>185.542857142857</c:v>
                </c:pt>
                <c:pt idx="1429">
                  <c:v>185.629523809524</c:v>
                </c:pt>
                <c:pt idx="1430">
                  <c:v>185.716190476191</c:v>
                </c:pt>
                <c:pt idx="1431">
                  <c:v>185.796190476191</c:v>
                </c:pt>
                <c:pt idx="1432">
                  <c:v>185.876190476191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3"/>
        <c:axId val="50030004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1"/>
        <c:crosses val="autoZero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4"/>
        <c:crosses val="autoZero"/>
        <c:auto val="1"/>
        <c:lblAlgn val="ctr"/>
        <c:lblOffset val="100"/>
        <c:noMultiLvlLbl val="0"/>
      </c:catAx>
      <c:valAx>
        <c:axId val="5003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温度 (°C)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04853c-b98d-4e2e-825a-25302f2bec1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产氧量-燃烧深度关系图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"产氧量"</c:f>
              <c:strCache>
                <c:ptCount val="1"/>
                <c:pt idx="0">
                  <c:v>产氧量</c:v>
                </c:pt>
              </c:strCache>
            </c:strRef>
          </c:tx>
          <c:spPr>
            <a:ln w="254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'产氧-深度曲线'!$A$2:$A$133</c:f>
              <c:numCache>
                <c:formatCode>General</c:formatCode>
                <c:ptCount val="13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32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87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152</c:v>
                </c:pt>
                <c:pt idx="15">
                  <c:v>164</c:v>
                </c:pt>
                <c:pt idx="16">
                  <c:v>174</c:v>
                </c:pt>
                <c:pt idx="17">
                  <c:v>185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250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589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644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687</c:v>
                </c:pt>
                <c:pt idx="64">
                  <c:v>698</c:v>
                </c:pt>
                <c:pt idx="65">
                  <c:v>709</c:v>
                </c:pt>
                <c:pt idx="66">
                  <c:v>720</c:v>
                </c:pt>
                <c:pt idx="67">
                  <c:v>731</c:v>
                </c:pt>
                <c:pt idx="68">
                  <c:v>742</c:v>
                </c:pt>
                <c:pt idx="69">
                  <c:v>752</c:v>
                </c:pt>
                <c:pt idx="70">
                  <c:v>764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807</c:v>
                </c:pt>
                <c:pt idx="75">
                  <c:v>818</c:v>
                </c:pt>
                <c:pt idx="76">
                  <c:v>829</c:v>
                </c:pt>
                <c:pt idx="77">
                  <c:v>840</c:v>
                </c:pt>
                <c:pt idx="78">
                  <c:v>850</c:v>
                </c:pt>
                <c:pt idx="79">
                  <c:v>862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905</c:v>
                </c:pt>
                <c:pt idx="84">
                  <c:v>916</c:v>
                </c:pt>
                <c:pt idx="85">
                  <c:v>927</c:v>
                </c:pt>
                <c:pt idx="86">
                  <c:v>938</c:v>
                </c:pt>
                <c:pt idx="87">
                  <c:v>948</c:v>
                </c:pt>
                <c:pt idx="88">
                  <c:v>960</c:v>
                </c:pt>
                <c:pt idx="89">
                  <c:v>970</c:v>
                </c:pt>
                <c:pt idx="90">
                  <c:v>982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1025</c:v>
                </c:pt>
                <c:pt idx="95">
                  <c:v>1036</c:v>
                </c:pt>
                <c:pt idx="96">
                  <c:v>1047</c:v>
                </c:pt>
                <c:pt idx="97">
                  <c:v>1058</c:v>
                </c:pt>
                <c:pt idx="98">
                  <c:v>1068</c:v>
                </c:pt>
                <c:pt idx="99">
                  <c:v>1080</c:v>
                </c:pt>
                <c:pt idx="100">
                  <c:v>1090</c:v>
                </c:pt>
                <c:pt idx="101">
                  <c:v>1102</c:v>
                </c:pt>
                <c:pt idx="102">
                  <c:v>1112</c:v>
                </c:pt>
                <c:pt idx="103">
                  <c:v>1123</c:v>
                </c:pt>
                <c:pt idx="104">
                  <c:v>1134</c:v>
                </c:pt>
                <c:pt idx="105">
                  <c:v>1145</c:v>
                </c:pt>
                <c:pt idx="106">
                  <c:v>1156</c:v>
                </c:pt>
                <c:pt idx="107">
                  <c:v>1166</c:v>
                </c:pt>
                <c:pt idx="108">
                  <c:v>1178</c:v>
                </c:pt>
                <c:pt idx="109">
                  <c:v>1188</c:v>
                </c:pt>
                <c:pt idx="110">
                  <c:v>1200</c:v>
                </c:pt>
                <c:pt idx="111">
                  <c:v>1210</c:v>
                </c:pt>
                <c:pt idx="112">
                  <c:v>1221</c:v>
                </c:pt>
                <c:pt idx="113">
                  <c:v>1232</c:v>
                </c:pt>
                <c:pt idx="114">
                  <c:v>1243</c:v>
                </c:pt>
                <c:pt idx="115">
                  <c:v>1254</c:v>
                </c:pt>
                <c:pt idx="116">
                  <c:v>1265</c:v>
                </c:pt>
                <c:pt idx="117">
                  <c:v>1276</c:v>
                </c:pt>
                <c:pt idx="118">
                  <c:v>1286</c:v>
                </c:pt>
                <c:pt idx="119">
                  <c:v>1298</c:v>
                </c:pt>
                <c:pt idx="120">
                  <c:v>1308</c:v>
                </c:pt>
                <c:pt idx="121">
                  <c:v>1320</c:v>
                </c:pt>
                <c:pt idx="122">
                  <c:v>1330</c:v>
                </c:pt>
                <c:pt idx="123">
                  <c:v>1341</c:v>
                </c:pt>
                <c:pt idx="124">
                  <c:v>1352</c:v>
                </c:pt>
                <c:pt idx="125">
                  <c:v>1363</c:v>
                </c:pt>
                <c:pt idx="126">
                  <c:v>1374</c:v>
                </c:pt>
                <c:pt idx="127">
                  <c:v>1384</c:v>
                </c:pt>
                <c:pt idx="128">
                  <c:v>1396</c:v>
                </c:pt>
                <c:pt idx="129">
                  <c:v>1406</c:v>
                </c:pt>
                <c:pt idx="130">
                  <c:v>1418</c:v>
                </c:pt>
                <c:pt idx="131">
                  <c:v>1428</c:v>
                </c:pt>
              </c:numCache>
            </c:numRef>
          </c:cat>
          <c:val>
            <c:numRef>
              <c:f>'产氧-深度曲线'!$B$2:$B$133</c:f>
              <c:numCache>
                <c:formatCode>General</c:formatCode>
                <c:ptCount val="132"/>
                <c:pt idx="0">
                  <c:v>0</c:v>
                </c:pt>
                <c:pt idx="1">
                  <c:v>1.13</c:v>
                </c:pt>
                <c:pt idx="2">
                  <c:v>2.3</c:v>
                </c:pt>
                <c:pt idx="3">
                  <c:v>3.28</c:v>
                </c:pt>
                <c:pt idx="4">
                  <c:v>4.26</c:v>
                </c:pt>
                <c:pt idx="5">
                  <c:v>5.23</c:v>
                </c:pt>
                <c:pt idx="6">
                  <c:v>6.05</c:v>
                </c:pt>
                <c:pt idx="7">
                  <c:v>6.68</c:v>
                </c:pt>
                <c:pt idx="8">
                  <c:v>7.17</c:v>
                </c:pt>
                <c:pt idx="9">
                  <c:v>7.64</c:v>
                </c:pt>
                <c:pt idx="10">
                  <c:v>8.16</c:v>
                </c:pt>
                <c:pt idx="11">
                  <c:v>8.68</c:v>
                </c:pt>
                <c:pt idx="12">
                  <c:v>9.23</c:v>
                </c:pt>
                <c:pt idx="13">
                  <c:v>9.75</c:v>
                </c:pt>
                <c:pt idx="14">
                  <c:v>10.3</c:v>
                </c:pt>
                <c:pt idx="15">
                  <c:v>10.87</c:v>
                </c:pt>
                <c:pt idx="16">
                  <c:v>11.48</c:v>
                </c:pt>
                <c:pt idx="17">
                  <c:v>12.08</c:v>
                </c:pt>
                <c:pt idx="18">
                  <c:v>12.7</c:v>
                </c:pt>
                <c:pt idx="19">
                  <c:v>13.29</c:v>
                </c:pt>
                <c:pt idx="20">
                  <c:v>13.83</c:v>
                </c:pt>
                <c:pt idx="21">
                  <c:v>14.4</c:v>
                </c:pt>
                <c:pt idx="22">
                  <c:v>14.96</c:v>
                </c:pt>
                <c:pt idx="23">
                  <c:v>15.46</c:v>
                </c:pt>
                <c:pt idx="24">
                  <c:v>15.95</c:v>
                </c:pt>
                <c:pt idx="25">
                  <c:v>16.46</c:v>
                </c:pt>
                <c:pt idx="26">
                  <c:v>16.99</c:v>
                </c:pt>
                <c:pt idx="27">
                  <c:v>17.48</c:v>
                </c:pt>
                <c:pt idx="28">
                  <c:v>17.96</c:v>
                </c:pt>
                <c:pt idx="29">
                  <c:v>18.46</c:v>
                </c:pt>
                <c:pt idx="30">
                  <c:v>18.95</c:v>
                </c:pt>
                <c:pt idx="31">
                  <c:v>19.4</c:v>
                </c:pt>
                <c:pt idx="32">
                  <c:v>19.83</c:v>
                </c:pt>
                <c:pt idx="33">
                  <c:v>20.27</c:v>
                </c:pt>
                <c:pt idx="34">
                  <c:v>20.61</c:v>
                </c:pt>
                <c:pt idx="35">
                  <c:v>20.93</c:v>
                </c:pt>
                <c:pt idx="36">
                  <c:v>21.26</c:v>
                </c:pt>
                <c:pt idx="37">
                  <c:v>21.6</c:v>
                </c:pt>
                <c:pt idx="38">
                  <c:v>21.91</c:v>
                </c:pt>
                <c:pt idx="39">
                  <c:v>22.2</c:v>
                </c:pt>
                <c:pt idx="40">
                  <c:v>22.52</c:v>
                </c:pt>
                <c:pt idx="41">
                  <c:v>22.86</c:v>
                </c:pt>
                <c:pt idx="42">
                  <c:v>23.18</c:v>
                </c:pt>
                <c:pt idx="43">
                  <c:v>23.54</c:v>
                </c:pt>
                <c:pt idx="44">
                  <c:v>23.84</c:v>
                </c:pt>
                <c:pt idx="45">
                  <c:v>24.15</c:v>
                </c:pt>
                <c:pt idx="46">
                  <c:v>24.46</c:v>
                </c:pt>
                <c:pt idx="47">
                  <c:v>24.77</c:v>
                </c:pt>
                <c:pt idx="48">
                  <c:v>25.07</c:v>
                </c:pt>
                <c:pt idx="49">
                  <c:v>25.42</c:v>
                </c:pt>
                <c:pt idx="50">
                  <c:v>25.76</c:v>
                </c:pt>
                <c:pt idx="51">
                  <c:v>26.05</c:v>
                </c:pt>
                <c:pt idx="52">
                  <c:v>26.32</c:v>
                </c:pt>
                <c:pt idx="53">
                  <c:v>26.62</c:v>
                </c:pt>
                <c:pt idx="54">
                  <c:v>26.94</c:v>
                </c:pt>
                <c:pt idx="55">
                  <c:v>27.23</c:v>
                </c:pt>
                <c:pt idx="56">
                  <c:v>27.52</c:v>
                </c:pt>
                <c:pt idx="57">
                  <c:v>27.82</c:v>
                </c:pt>
                <c:pt idx="58">
                  <c:v>28.11</c:v>
                </c:pt>
                <c:pt idx="59">
                  <c:v>28.39</c:v>
                </c:pt>
                <c:pt idx="60">
                  <c:v>28.62</c:v>
                </c:pt>
                <c:pt idx="61">
                  <c:v>28.85</c:v>
                </c:pt>
                <c:pt idx="62">
                  <c:v>29.1</c:v>
                </c:pt>
                <c:pt idx="63">
                  <c:v>29.4</c:v>
                </c:pt>
                <c:pt idx="64">
                  <c:v>29.71</c:v>
                </c:pt>
                <c:pt idx="65">
                  <c:v>30.01</c:v>
                </c:pt>
                <c:pt idx="66">
                  <c:v>30.26</c:v>
                </c:pt>
                <c:pt idx="67">
                  <c:v>30.52</c:v>
                </c:pt>
                <c:pt idx="68">
                  <c:v>30.77</c:v>
                </c:pt>
                <c:pt idx="69">
                  <c:v>31.03</c:v>
                </c:pt>
                <c:pt idx="70">
                  <c:v>31.29</c:v>
                </c:pt>
                <c:pt idx="71">
                  <c:v>31.51</c:v>
                </c:pt>
                <c:pt idx="72">
                  <c:v>31.76</c:v>
                </c:pt>
                <c:pt idx="73">
                  <c:v>32.04</c:v>
                </c:pt>
                <c:pt idx="74">
                  <c:v>32.3</c:v>
                </c:pt>
                <c:pt idx="75">
                  <c:v>32.59</c:v>
                </c:pt>
                <c:pt idx="76">
                  <c:v>32.86</c:v>
                </c:pt>
                <c:pt idx="77">
                  <c:v>33.11</c:v>
                </c:pt>
                <c:pt idx="78">
                  <c:v>33.37</c:v>
                </c:pt>
                <c:pt idx="79">
                  <c:v>33.64</c:v>
                </c:pt>
                <c:pt idx="80">
                  <c:v>33.92</c:v>
                </c:pt>
                <c:pt idx="81">
                  <c:v>34.21</c:v>
                </c:pt>
                <c:pt idx="82">
                  <c:v>34.52</c:v>
                </c:pt>
                <c:pt idx="83">
                  <c:v>34.85</c:v>
                </c:pt>
                <c:pt idx="84">
                  <c:v>35.19</c:v>
                </c:pt>
                <c:pt idx="85">
                  <c:v>35.5</c:v>
                </c:pt>
                <c:pt idx="86">
                  <c:v>35.78</c:v>
                </c:pt>
                <c:pt idx="87">
                  <c:v>36.04</c:v>
                </c:pt>
                <c:pt idx="88">
                  <c:v>36.31</c:v>
                </c:pt>
                <c:pt idx="89">
                  <c:v>36.65</c:v>
                </c:pt>
                <c:pt idx="90">
                  <c:v>37.01</c:v>
                </c:pt>
                <c:pt idx="91">
                  <c:v>37.34</c:v>
                </c:pt>
                <c:pt idx="92">
                  <c:v>37.62</c:v>
                </c:pt>
                <c:pt idx="93">
                  <c:v>37.96</c:v>
                </c:pt>
                <c:pt idx="94">
                  <c:v>38.29</c:v>
                </c:pt>
                <c:pt idx="95">
                  <c:v>38.6</c:v>
                </c:pt>
                <c:pt idx="96">
                  <c:v>38.93</c:v>
                </c:pt>
                <c:pt idx="97">
                  <c:v>39.21</c:v>
                </c:pt>
                <c:pt idx="98">
                  <c:v>39.53</c:v>
                </c:pt>
                <c:pt idx="99">
                  <c:v>39.88</c:v>
                </c:pt>
                <c:pt idx="100">
                  <c:v>40.18</c:v>
                </c:pt>
                <c:pt idx="101">
                  <c:v>40.49</c:v>
                </c:pt>
                <c:pt idx="102">
                  <c:v>40.78</c:v>
                </c:pt>
                <c:pt idx="103">
                  <c:v>41.11</c:v>
                </c:pt>
                <c:pt idx="104">
                  <c:v>41.49</c:v>
                </c:pt>
                <c:pt idx="105">
                  <c:v>41.86</c:v>
                </c:pt>
                <c:pt idx="106">
                  <c:v>42.19</c:v>
                </c:pt>
                <c:pt idx="107">
                  <c:v>42.55</c:v>
                </c:pt>
                <c:pt idx="108">
                  <c:v>42.95</c:v>
                </c:pt>
                <c:pt idx="109">
                  <c:v>43.35</c:v>
                </c:pt>
                <c:pt idx="110">
                  <c:v>43.75</c:v>
                </c:pt>
                <c:pt idx="111">
                  <c:v>44.15</c:v>
                </c:pt>
                <c:pt idx="112">
                  <c:v>44.57</c:v>
                </c:pt>
                <c:pt idx="113">
                  <c:v>45.03</c:v>
                </c:pt>
                <c:pt idx="114">
                  <c:v>45.46</c:v>
                </c:pt>
                <c:pt idx="115">
                  <c:v>45.91</c:v>
                </c:pt>
                <c:pt idx="116">
                  <c:v>46.39</c:v>
                </c:pt>
                <c:pt idx="117">
                  <c:v>46.82</c:v>
                </c:pt>
                <c:pt idx="118">
                  <c:v>47.27</c:v>
                </c:pt>
                <c:pt idx="119">
                  <c:v>47.72</c:v>
                </c:pt>
                <c:pt idx="120">
                  <c:v>48.14</c:v>
                </c:pt>
                <c:pt idx="121">
                  <c:v>48.62</c:v>
                </c:pt>
                <c:pt idx="122">
                  <c:v>48.97</c:v>
                </c:pt>
                <c:pt idx="123">
                  <c:v>49.28</c:v>
                </c:pt>
                <c:pt idx="124">
                  <c:v>49.52</c:v>
                </c:pt>
                <c:pt idx="125">
                  <c:v>49.65</c:v>
                </c:pt>
                <c:pt idx="126">
                  <c:v>49.7</c:v>
                </c:pt>
                <c:pt idx="127">
                  <c:v>49.73</c:v>
                </c:pt>
                <c:pt idx="128">
                  <c:v>49.75</c:v>
                </c:pt>
                <c:pt idx="129">
                  <c:v>49.76</c:v>
                </c:pt>
                <c:pt idx="130">
                  <c:v>49.77</c:v>
                </c:pt>
                <c:pt idx="131">
                  <c:v>49.77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1"/>
        <c:axId val="50040002"/>
      </c:lineChart>
      <c:lineChart>
        <c:grouping val="standard"/>
        <c:varyColors val="0"/>
        <c:ser>
          <c:idx val="1"/>
          <c:order val="1"/>
          <c:tx>
            <c:strRef>
              <c:f>"燃烧深度"</c:f>
              <c:strCache>
                <c:ptCount val="1"/>
                <c:pt idx="0">
                  <c:v>燃烧深度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'产氧-深度曲线'!$A$2:$A$133</c:f>
              <c:numCache>
                <c:formatCode>General</c:formatCode>
                <c:ptCount val="13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32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87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152</c:v>
                </c:pt>
                <c:pt idx="15">
                  <c:v>164</c:v>
                </c:pt>
                <c:pt idx="16">
                  <c:v>174</c:v>
                </c:pt>
                <c:pt idx="17">
                  <c:v>185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250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589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644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687</c:v>
                </c:pt>
                <c:pt idx="64">
                  <c:v>698</c:v>
                </c:pt>
                <c:pt idx="65">
                  <c:v>709</c:v>
                </c:pt>
                <c:pt idx="66">
                  <c:v>720</c:v>
                </c:pt>
                <c:pt idx="67">
                  <c:v>731</c:v>
                </c:pt>
                <c:pt idx="68">
                  <c:v>742</c:v>
                </c:pt>
                <c:pt idx="69">
                  <c:v>752</c:v>
                </c:pt>
                <c:pt idx="70">
                  <c:v>764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807</c:v>
                </c:pt>
                <c:pt idx="75">
                  <c:v>818</c:v>
                </c:pt>
                <c:pt idx="76">
                  <c:v>829</c:v>
                </c:pt>
                <c:pt idx="77">
                  <c:v>840</c:v>
                </c:pt>
                <c:pt idx="78">
                  <c:v>850</c:v>
                </c:pt>
                <c:pt idx="79">
                  <c:v>862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905</c:v>
                </c:pt>
                <c:pt idx="84">
                  <c:v>916</c:v>
                </c:pt>
                <c:pt idx="85">
                  <c:v>927</c:v>
                </c:pt>
                <c:pt idx="86">
                  <c:v>938</c:v>
                </c:pt>
                <c:pt idx="87">
                  <c:v>948</c:v>
                </c:pt>
                <c:pt idx="88">
                  <c:v>960</c:v>
                </c:pt>
                <c:pt idx="89">
                  <c:v>970</c:v>
                </c:pt>
                <c:pt idx="90">
                  <c:v>982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1025</c:v>
                </c:pt>
                <c:pt idx="95">
                  <c:v>1036</c:v>
                </c:pt>
                <c:pt idx="96">
                  <c:v>1047</c:v>
                </c:pt>
                <c:pt idx="97">
                  <c:v>1058</c:v>
                </c:pt>
                <c:pt idx="98">
                  <c:v>1068</c:v>
                </c:pt>
                <c:pt idx="99">
                  <c:v>1080</c:v>
                </c:pt>
                <c:pt idx="100">
                  <c:v>1090</c:v>
                </c:pt>
                <c:pt idx="101">
                  <c:v>1102</c:v>
                </c:pt>
                <c:pt idx="102">
                  <c:v>1112</c:v>
                </c:pt>
                <c:pt idx="103">
                  <c:v>1123</c:v>
                </c:pt>
                <c:pt idx="104">
                  <c:v>1134</c:v>
                </c:pt>
                <c:pt idx="105">
                  <c:v>1145</c:v>
                </c:pt>
                <c:pt idx="106">
                  <c:v>1156</c:v>
                </c:pt>
                <c:pt idx="107">
                  <c:v>1166</c:v>
                </c:pt>
                <c:pt idx="108">
                  <c:v>1178</c:v>
                </c:pt>
                <c:pt idx="109">
                  <c:v>1188</c:v>
                </c:pt>
                <c:pt idx="110">
                  <c:v>1200</c:v>
                </c:pt>
                <c:pt idx="111">
                  <c:v>1210</c:v>
                </c:pt>
                <c:pt idx="112">
                  <c:v>1221</c:v>
                </c:pt>
                <c:pt idx="113">
                  <c:v>1232</c:v>
                </c:pt>
                <c:pt idx="114">
                  <c:v>1243</c:v>
                </c:pt>
                <c:pt idx="115">
                  <c:v>1254</c:v>
                </c:pt>
                <c:pt idx="116">
                  <c:v>1265</c:v>
                </c:pt>
                <c:pt idx="117">
                  <c:v>1276</c:v>
                </c:pt>
                <c:pt idx="118">
                  <c:v>1286</c:v>
                </c:pt>
                <c:pt idx="119">
                  <c:v>1298</c:v>
                </c:pt>
                <c:pt idx="120">
                  <c:v>1308</c:v>
                </c:pt>
                <c:pt idx="121">
                  <c:v>1320</c:v>
                </c:pt>
                <c:pt idx="122">
                  <c:v>1330</c:v>
                </c:pt>
                <c:pt idx="123">
                  <c:v>1341</c:v>
                </c:pt>
                <c:pt idx="124">
                  <c:v>1352</c:v>
                </c:pt>
                <c:pt idx="125">
                  <c:v>1363</c:v>
                </c:pt>
                <c:pt idx="126">
                  <c:v>1374</c:v>
                </c:pt>
                <c:pt idx="127">
                  <c:v>1384</c:v>
                </c:pt>
                <c:pt idx="128">
                  <c:v>1396</c:v>
                </c:pt>
                <c:pt idx="129">
                  <c:v>1406</c:v>
                </c:pt>
                <c:pt idx="130">
                  <c:v>1418</c:v>
                </c:pt>
                <c:pt idx="131">
                  <c:v>1428</c:v>
                </c:pt>
              </c:numCache>
            </c:numRef>
          </c:cat>
          <c:val>
            <c:numRef>
              <c:f>'产氧-深度曲线'!$C$2:$C$133</c:f>
              <c:numCache>
                <c:formatCode>General</c:formatCode>
                <c:ptCount val="132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20.1</c:v>
                </c:pt>
                <c:pt idx="5">
                  <c:v>22.1</c:v>
                </c:pt>
                <c:pt idx="6">
                  <c:v>23.8</c:v>
                </c:pt>
                <c:pt idx="7">
                  <c:v>25.2</c:v>
                </c:pt>
                <c:pt idx="8">
                  <c:v>26.2</c:v>
                </c:pt>
                <c:pt idx="9">
                  <c:v>27.2</c:v>
                </c:pt>
                <c:pt idx="10">
                  <c:v>28.3</c:v>
                </c:pt>
                <c:pt idx="11">
                  <c:v>29.4</c:v>
                </c:pt>
                <c:pt idx="12">
                  <c:v>30.5</c:v>
                </c:pt>
                <c:pt idx="13">
                  <c:v>31.6</c:v>
                </c:pt>
                <c:pt idx="14">
                  <c:v>32.8</c:v>
                </c:pt>
                <c:pt idx="15">
                  <c:v>34</c:v>
                </c:pt>
                <c:pt idx="16">
                  <c:v>35.3</c:v>
                </c:pt>
                <c:pt idx="17">
                  <c:v>36.5</c:v>
                </c:pt>
                <c:pt idx="18">
                  <c:v>37.9</c:v>
                </c:pt>
                <c:pt idx="19">
                  <c:v>39.2</c:v>
                </c:pt>
                <c:pt idx="20">
                  <c:v>40.3</c:v>
                </c:pt>
                <c:pt idx="21">
                  <c:v>41.6</c:v>
                </c:pt>
                <c:pt idx="22">
                  <c:v>42.8</c:v>
                </c:pt>
                <c:pt idx="23">
                  <c:v>43.9</c:v>
                </c:pt>
                <c:pt idx="24">
                  <c:v>45</c:v>
                </c:pt>
                <c:pt idx="25">
                  <c:v>46.2</c:v>
                </c:pt>
                <c:pt idx="26">
                  <c:v>47.4</c:v>
                </c:pt>
                <c:pt idx="27">
                  <c:v>48.5</c:v>
                </c:pt>
                <c:pt idx="28">
                  <c:v>49.6</c:v>
                </c:pt>
                <c:pt idx="29">
                  <c:v>50.7</c:v>
                </c:pt>
                <c:pt idx="30">
                  <c:v>51.9</c:v>
                </c:pt>
                <c:pt idx="31">
                  <c:v>52.9</c:v>
                </c:pt>
                <c:pt idx="32">
                  <c:v>53.9</c:v>
                </c:pt>
                <c:pt idx="33">
                  <c:v>54.9</c:v>
                </c:pt>
                <c:pt idx="34">
                  <c:v>55.7</c:v>
                </c:pt>
                <c:pt idx="35">
                  <c:v>56.5</c:v>
                </c:pt>
                <c:pt idx="36">
                  <c:v>57.3</c:v>
                </c:pt>
                <c:pt idx="37">
                  <c:v>58.1</c:v>
                </c:pt>
                <c:pt idx="38">
                  <c:v>58.8</c:v>
                </c:pt>
                <c:pt idx="39">
                  <c:v>59.5</c:v>
                </c:pt>
                <c:pt idx="40">
                  <c:v>60.3</c:v>
                </c:pt>
                <c:pt idx="41">
                  <c:v>61.1</c:v>
                </c:pt>
                <c:pt idx="42">
                  <c:v>61.9</c:v>
                </c:pt>
                <c:pt idx="43">
                  <c:v>62.8</c:v>
                </c:pt>
                <c:pt idx="44">
                  <c:v>63.5</c:v>
                </c:pt>
                <c:pt idx="45">
                  <c:v>64.3</c:v>
                </c:pt>
                <c:pt idx="46">
                  <c:v>65.1</c:v>
                </c:pt>
                <c:pt idx="47">
                  <c:v>65.8</c:v>
                </c:pt>
                <c:pt idx="48">
                  <c:v>66.6</c:v>
                </c:pt>
                <c:pt idx="49">
                  <c:v>67.5</c:v>
                </c:pt>
                <c:pt idx="50">
                  <c:v>68.3</c:v>
                </c:pt>
                <c:pt idx="51">
                  <c:v>69.1</c:v>
                </c:pt>
                <c:pt idx="52">
                  <c:v>69.7</c:v>
                </c:pt>
                <c:pt idx="53">
                  <c:v>70.5</c:v>
                </c:pt>
                <c:pt idx="54">
                  <c:v>71.3</c:v>
                </c:pt>
                <c:pt idx="55">
                  <c:v>72.1</c:v>
                </c:pt>
                <c:pt idx="56">
                  <c:v>72.8</c:v>
                </c:pt>
                <c:pt idx="57">
                  <c:v>73.6</c:v>
                </c:pt>
                <c:pt idx="58">
                  <c:v>74.4</c:v>
                </c:pt>
                <c:pt idx="59">
                  <c:v>75.1</c:v>
                </c:pt>
                <c:pt idx="60">
                  <c:v>75.7</c:v>
                </c:pt>
                <c:pt idx="61">
                  <c:v>76.3</c:v>
                </c:pt>
                <c:pt idx="62">
                  <c:v>77</c:v>
                </c:pt>
                <c:pt idx="63">
                  <c:v>77.8</c:v>
                </c:pt>
                <c:pt idx="64">
                  <c:v>78.6</c:v>
                </c:pt>
                <c:pt idx="65">
                  <c:v>79.4</c:v>
                </c:pt>
                <c:pt idx="66">
                  <c:v>80.1</c:v>
                </c:pt>
                <c:pt idx="67">
                  <c:v>80.8</c:v>
                </c:pt>
                <c:pt idx="68">
                  <c:v>81.5</c:v>
                </c:pt>
                <c:pt idx="69">
                  <c:v>82.2</c:v>
                </c:pt>
                <c:pt idx="70">
                  <c:v>82.9</c:v>
                </c:pt>
                <c:pt idx="71">
                  <c:v>83.5</c:v>
                </c:pt>
                <c:pt idx="72">
                  <c:v>84.2</c:v>
                </c:pt>
                <c:pt idx="73">
                  <c:v>85</c:v>
                </c:pt>
                <c:pt idx="74">
                  <c:v>85.7</c:v>
                </c:pt>
                <c:pt idx="75">
                  <c:v>86.5</c:v>
                </c:pt>
                <c:pt idx="76">
                  <c:v>87.3</c:v>
                </c:pt>
                <c:pt idx="77">
                  <c:v>88</c:v>
                </c:pt>
                <c:pt idx="78">
                  <c:v>88.7</c:v>
                </c:pt>
                <c:pt idx="79">
                  <c:v>89.5</c:v>
                </c:pt>
                <c:pt idx="80">
                  <c:v>90.3</c:v>
                </c:pt>
                <c:pt idx="81">
                  <c:v>91.1</c:v>
                </c:pt>
                <c:pt idx="82">
                  <c:v>92</c:v>
                </c:pt>
                <c:pt idx="83">
                  <c:v>93</c:v>
                </c:pt>
                <c:pt idx="84">
                  <c:v>93.9</c:v>
                </c:pt>
                <c:pt idx="85">
                  <c:v>94.8</c:v>
                </c:pt>
                <c:pt idx="86">
                  <c:v>95.7</c:v>
                </c:pt>
                <c:pt idx="87">
                  <c:v>96.5</c:v>
                </c:pt>
                <c:pt idx="88">
                  <c:v>97.3</c:v>
                </c:pt>
                <c:pt idx="89">
                  <c:v>98.3</c:v>
                </c:pt>
                <c:pt idx="90">
                  <c:v>99.4</c:v>
                </c:pt>
                <c:pt idx="91">
                  <c:v>100.3</c:v>
                </c:pt>
                <c:pt idx="92">
                  <c:v>101.2</c:v>
                </c:pt>
                <c:pt idx="93">
                  <c:v>102.3</c:v>
                </c:pt>
                <c:pt idx="94">
                  <c:v>103.3</c:v>
                </c:pt>
                <c:pt idx="95">
                  <c:v>104.2</c:v>
                </c:pt>
                <c:pt idx="96">
                  <c:v>105.3</c:v>
                </c:pt>
                <c:pt idx="97">
                  <c:v>106.1</c:v>
                </c:pt>
                <c:pt idx="98">
                  <c:v>107.2</c:v>
                </c:pt>
                <c:pt idx="99">
                  <c:v>108.3</c:v>
                </c:pt>
                <c:pt idx="100">
                  <c:v>109.2</c:v>
                </c:pt>
                <c:pt idx="101">
                  <c:v>110.2</c:v>
                </c:pt>
                <c:pt idx="102">
                  <c:v>111.2</c:v>
                </c:pt>
                <c:pt idx="103">
                  <c:v>112.2</c:v>
                </c:pt>
                <c:pt idx="104">
                  <c:v>113.5</c:v>
                </c:pt>
                <c:pt idx="105">
                  <c:v>114.7</c:v>
                </c:pt>
                <c:pt idx="106">
                  <c:v>115.8</c:v>
                </c:pt>
                <c:pt idx="107">
                  <c:v>117</c:v>
                </c:pt>
                <c:pt idx="108">
                  <c:v>118.4</c:v>
                </c:pt>
                <c:pt idx="109">
                  <c:v>119.7</c:v>
                </c:pt>
                <c:pt idx="110">
                  <c:v>139.2</c:v>
                </c:pt>
                <c:pt idx="111">
                  <c:v>139.2</c:v>
                </c:pt>
                <c:pt idx="112">
                  <c:v>139.3</c:v>
                </c:pt>
                <c:pt idx="113">
                  <c:v>139.4</c:v>
                </c:pt>
                <c:pt idx="114">
                  <c:v>139.4</c:v>
                </c:pt>
                <c:pt idx="115">
                  <c:v>139.5</c:v>
                </c:pt>
                <c:pt idx="116">
                  <c:v>139.6</c:v>
                </c:pt>
                <c:pt idx="117">
                  <c:v>139.7</c:v>
                </c:pt>
                <c:pt idx="118">
                  <c:v>139.7</c:v>
                </c:pt>
                <c:pt idx="119">
                  <c:v>139.8</c:v>
                </c:pt>
                <c:pt idx="120">
                  <c:v>139.9</c:v>
                </c:pt>
                <c:pt idx="121">
                  <c:v>139.9</c:v>
                </c:pt>
                <c:pt idx="122">
                  <c:v>140.1</c:v>
                </c:pt>
                <c:pt idx="123">
                  <c:v>142.9</c:v>
                </c:pt>
                <c:pt idx="124">
                  <c:v>145.1</c:v>
                </c:pt>
                <c:pt idx="125">
                  <c:v>146.3</c:v>
                </c:pt>
                <c:pt idx="126">
                  <c:v>146.7</c:v>
                </c:pt>
                <c:pt idx="127">
                  <c:v>147</c:v>
                </c:pt>
                <c:pt idx="128">
                  <c:v>147.2</c:v>
                </c:pt>
                <c:pt idx="129">
                  <c:v>147.3</c:v>
                </c:pt>
                <c:pt idx="130">
                  <c:v>147.4</c:v>
                </c:pt>
                <c:pt idx="131">
                  <c:v>147.4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3"/>
        <c:axId val="50040004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产氧量 (L)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1"/>
        <c:crosses val="autoZero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4"/>
        <c:crosses val="autoZero"/>
        <c:auto val="1"/>
        <c:lblAlgn val="ctr"/>
        <c:lblOffset val="100"/>
        <c:noMultiLvlLbl val="0"/>
      </c:catAx>
      <c:valAx>
        <c:axId val="5004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燃烧深度 (mm)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0973da-5a48-41fb-a604-e2baac0cce0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>
      <xdr:nvGraphicFramePr>
        <xdr:cNvPr id="2" name="Chart 1"/>
        <xdr:cNvGraphicFramePr/>
      </xdr:nvGraphicFramePr>
      <xdr:xfrm>
        <a:off x="10955020" y="222250"/>
        <a:ext cx="7353300" cy="4006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440055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377190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251460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30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1.70120979020979</v>
      </c>
      <c r="C5">
        <v>0.145020979020977</v>
      </c>
      <c r="D5">
        <v>0</v>
      </c>
      <c r="E5">
        <v>0</v>
      </c>
      <c r="F5">
        <v>0.923115384615384</v>
      </c>
      <c r="G5">
        <v>0.455882353</v>
      </c>
      <c r="H5">
        <v>0.0076926282051282</v>
      </c>
    </row>
    <row r="6" spans="1:8">
      <c r="A6">
        <v>2</v>
      </c>
      <c r="B6">
        <v>3.21539627039627</v>
      </c>
      <c r="C6">
        <v>2.22481118881119</v>
      </c>
      <c r="D6">
        <v>0</v>
      </c>
      <c r="E6">
        <v>0</v>
      </c>
      <c r="F6">
        <v>2.72010372960373</v>
      </c>
      <c r="G6">
        <v>0.607843137</v>
      </c>
      <c r="H6">
        <v>0.0380527874902875</v>
      </c>
    </row>
    <row r="7" spans="1:8">
      <c r="A7">
        <v>2.5</v>
      </c>
      <c r="B7">
        <v>4.47629836829837</v>
      </c>
      <c r="C7">
        <v>4.18017948717949</v>
      </c>
      <c r="D7">
        <v>0</v>
      </c>
      <c r="E7">
        <v>0</v>
      </c>
      <c r="F7">
        <v>4.32823892773893</v>
      </c>
      <c r="G7">
        <v>0.759803922</v>
      </c>
      <c r="H7">
        <v>0.0967889763014763</v>
      </c>
    </row>
    <row r="8" spans="1:8">
      <c r="A8">
        <v>3</v>
      </c>
      <c r="B8">
        <v>5.50038927738928</v>
      </c>
      <c r="C8">
        <v>5.97587412587413</v>
      </c>
      <c r="D8">
        <v>0</v>
      </c>
      <c r="E8">
        <v>0</v>
      </c>
      <c r="F8">
        <v>5.7381317016317</v>
      </c>
      <c r="G8">
        <v>0.911764706</v>
      </c>
      <c r="H8">
        <v>0.180675398212898</v>
      </c>
    </row>
    <row r="9" spans="1:8">
      <c r="A9">
        <v>4</v>
      </c>
      <c r="B9">
        <v>6.30414219114221</v>
      </c>
      <c r="C9">
        <v>7.57664335664336</v>
      </c>
      <c r="D9">
        <v>0</v>
      </c>
      <c r="E9">
        <v>0</v>
      </c>
      <c r="F9">
        <v>6.94039277389278</v>
      </c>
      <c r="G9">
        <v>1.215686275</v>
      </c>
      <c r="H9">
        <v>0.39198413947164</v>
      </c>
    </row>
    <row r="10" spans="1:8">
      <c r="A10">
        <v>4.5</v>
      </c>
      <c r="B10">
        <v>6.96690675990678</v>
      </c>
      <c r="C10">
        <v>8.94723543123546</v>
      </c>
      <c r="D10">
        <v>0</v>
      </c>
      <c r="E10">
        <v>0</v>
      </c>
      <c r="F10">
        <v>7.95707109557112</v>
      </c>
      <c r="G10">
        <v>1.367647059</v>
      </c>
      <c r="H10">
        <v>0.516129671717172</v>
      </c>
    </row>
    <row r="11" spans="1:8">
      <c r="A11">
        <v>5</v>
      </c>
      <c r="B11">
        <v>7.26150582750585</v>
      </c>
      <c r="C11">
        <v>10.0769976689977</v>
      </c>
      <c r="D11">
        <v>0</v>
      </c>
      <c r="E11">
        <v>0</v>
      </c>
      <c r="F11">
        <v>8.66925174825177</v>
      </c>
      <c r="G11">
        <v>1.519607843</v>
      </c>
      <c r="H11">
        <v>0.654682362082363</v>
      </c>
    </row>
    <row r="12" spans="1:8">
      <c r="A12">
        <v>5.5</v>
      </c>
      <c r="B12">
        <v>7.53281118881121</v>
      </c>
      <c r="C12">
        <v>10.7771794871795</v>
      </c>
      <c r="D12">
        <v>0</v>
      </c>
      <c r="E12">
        <v>0</v>
      </c>
      <c r="F12">
        <v>9.15499533799536</v>
      </c>
      <c r="G12">
        <v>1.671568627</v>
      </c>
      <c r="H12">
        <v>0.803217754467756</v>
      </c>
    </row>
    <row r="13" spans="1:8">
      <c r="A13">
        <v>6</v>
      </c>
      <c r="B13">
        <v>7.5798484848485</v>
      </c>
      <c r="C13">
        <v>11.1374428904429</v>
      </c>
      <c r="D13">
        <v>0</v>
      </c>
      <c r="E13">
        <v>0</v>
      </c>
      <c r="F13">
        <v>9.35864568764571</v>
      </c>
      <c r="G13">
        <v>1.823529412</v>
      </c>
      <c r="H13">
        <v>0.957498096348098</v>
      </c>
    </row>
    <row r="14" spans="1:8">
      <c r="A14">
        <v>6.5</v>
      </c>
      <c r="B14">
        <v>7.44351515151517</v>
      </c>
      <c r="C14">
        <v>11.1965337995338</v>
      </c>
      <c r="D14">
        <v>0</v>
      </c>
      <c r="E14">
        <v>0</v>
      </c>
      <c r="F14">
        <v>9.3200244755245</v>
      </c>
      <c r="G14">
        <v>1.975490196</v>
      </c>
      <c r="H14">
        <v>1.11315368104118</v>
      </c>
    </row>
    <row r="15" spans="1:8">
      <c r="A15">
        <v>7</v>
      </c>
      <c r="B15">
        <v>7.1318554778555</v>
      </c>
      <c r="C15">
        <v>10.9525174825175</v>
      </c>
      <c r="D15">
        <v>0</v>
      </c>
      <c r="E15">
        <v>0</v>
      </c>
      <c r="F15">
        <v>9.0421864801865</v>
      </c>
      <c r="G15">
        <v>2.12745098</v>
      </c>
      <c r="H15">
        <v>1.26617210567211</v>
      </c>
    </row>
    <row r="16" spans="1:8">
      <c r="A16">
        <v>7.5</v>
      </c>
      <c r="B16">
        <v>6.72949883449885</v>
      </c>
      <c r="C16">
        <v>10.4449603729604</v>
      </c>
      <c r="D16">
        <v>0</v>
      </c>
      <c r="E16">
        <v>0</v>
      </c>
      <c r="F16">
        <v>8.58722960372963</v>
      </c>
      <c r="G16">
        <v>2.279411765</v>
      </c>
      <c r="H16">
        <v>1.41308390637141</v>
      </c>
    </row>
    <row r="17" spans="1:8">
      <c r="A17">
        <v>8</v>
      </c>
      <c r="B17">
        <v>6.30577622377624</v>
      </c>
      <c r="C17">
        <v>9.74671328671331</v>
      </c>
      <c r="D17">
        <v>0</v>
      </c>
      <c r="E17">
        <v>0</v>
      </c>
      <c r="F17">
        <v>8.02624475524478</v>
      </c>
      <c r="G17">
        <v>2.431372549</v>
      </c>
      <c r="H17">
        <v>1.55152952602953</v>
      </c>
    </row>
    <row r="18" spans="1:8">
      <c r="A18">
        <v>8.5</v>
      </c>
      <c r="B18">
        <v>5.98723310023312</v>
      </c>
      <c r="C18">
        <v>9.04106759906762</v>
      </c>
      <c r="D18">
        <v>0</v>
      </c>
      <c r="E18">
        <v>0</v>
      </c>
      <c r="F18">
        <v>7.51415034965037</v>
      </c>
      <c r="G18">
        <v>2.583333333</v>
      </c>
      <c r="H18">
        <v>1.68103281857032</v>
      </c>
    </row>
    <row r="19" spans="1:8">
      <c r="A19">
        <v>9</v>
      </c>
      <c r="B19">
        <v>5.76624009324011</v>
      </c>
      <c r="C19">
        <v>8.54806293706296</v>
      </c>
      <c r="D19">
        <v>0</v>
      </c>
      <c r="E19">
        <v>0</v>
      </c>
      <c r="F19">
        <v>7.15715151515153</v>
      </c>
      <c r="G19">
        <v>2.735294118</v>
      </c>
      <c r="H19">
        <v>1.80329366744367</v>
      </c>
    </row>
    <row r="20" spans="1:8">
      <c r="A20">
        <v>10</v>
      </c>
      <c r="B20">
        <v>5.62794405594407</v>
      </c>
      <c r="C20">
        <v>8.19488111888114</v>
      </c>
      <c r="D20">
        <v>0</v>
      </c>
      <c r="E20">
        <v>0</v>
      </c>
      <c r="F20">
        <v>6.91141258741261</v>
      </c>
      <c r="G20">
        <v>3.039215686</v>
      </c>
      <c r="H20">
        <v>2.03776973581974</v>
      </c>
    </row>
    <row r="21" spans="1:8">
      <c r="A21">
        <v>10.5</v>
      </c>
      <c r="B21">
        <v>5.56264801864803</v>
      </c>
      <c r="C21">
        <v>7.99385314685317</v>
      </c>
      <c r="D21">
        <v>0</v>
      </c>
      <c r="E21">
        <v>0</v>
      </c>
      <c r="F21">
        <v>6.7782505827506</v>
      </c>
      <c r="G21">
        <v>3.1</v>
      </c>
      <c r="H21">
        <v>2.15185026223777</v>
      </c>
    </row>
    <row r="22" spans="1:8">
      <c r="A22">
        <v>11</v>
      </c>
      <c r="B22">
        <v>5.54535897435899</v>
      </c>
      <c r="C22">
        <v>7.90542657342659</v>
      </c>
      <c r="D22">
        <v>0</v>
      </c>
      <c r="E22">
        <v>0</v>
      </c>
      <c r="F22">
        <v>6.72539277389279</v>
      </c>
      <c r="G22">
        <v>3.1</v>
      </c>
      <c r="H22">
        <v>2.26438062354313</v>
      </c>
    </row>
    <row r="23" spans="1:8">
      <c r="A23">
        <v>11.5</v>
      </c>
      <c r="B23">
        <v>5.55541025641027</v>
      </c>
      <c r="C23">
        <v>7.89593240093242</v>
      </c>
      <c r="D23">
        <v>0</v>
      </c>
      <c r="E23">
        <v>0</v>
      </c>
      <c r="F23">
        <v>6.72567132867135</v>
      </c>
      <c r="G23">
        <v>3.1</v>
      </c>
      <c r="H23">
        <v>2.37647282439783</v>
      </c>
    </row>
    <row r="24" spans="1:8">
      <c r="A24">
        <v>12</v>
      </c>
      <c r="B24">
        <v>5.52645687645689</v>
      </c>
      <c r="C24">
        <v>7.90036596736599</v>
      </c>
      <c r="D24">
        <v>0</v>
      </c>
      <c r="E24">
        <v>0</v>
      </c>
      <c r="F24">
        <v>6.71341142191144</v>
      </c>
      <c r="G24">
        <v>3.1</v>
      </c>
      <c r="H24">
        <v>2.48846518065269</v>
      </c>
    </row>
    <row r="25" spans="1:8">
      <c r="A25">
        <v>12.5</v>
      </c>
      <c r="B25">
        <v>5.49365967365969</v>
      </c>
      <c r="C25">
        <v>7.84612820512823</v>
      </c>
      <c r="D25">
        <v>0</v>
      </c>
      <c r="E25">
        <v>0</v>
      </c>
      <c r="F25">
        <v>6.66989393939396</v>
      </c>
      <c r="G25">
        <v>3.1</v>
      </c>
      <c r="H25">
        <v>2.59999272533023</v>
      </c>
    </row>
    <row r="26" spans="1:8">
      <c r="A26">
        <v>13</v>
      </c>
      <c r="B26">
        <v>5.46948484848486</v>
      </c>
      <c r="C26">
        <v>7.80412354312356</v>
      </c>
      <c r="D26">
        <v>0</v>
      </c>
      <c r="E26">
        <v>0</v>
      </c>
      <c r="F26">
        <v>6.63680419580421</v>
      </c>
      <c r="G26">
        <v>3.1</v>
      </c>
      <c r="H26">
        <v>2.71088187645688</v>
      </c>
    </row>
    <row r="27" spans="1:8">
      <c r="A27">
        <v>13.5</v>
      </c>
      <c r="B27">
        <v>5.46375757575759</v>
      </c>
      <c r="C27">
        <v>7.78421212121214</v>
      </c>
      <c r="D27">
        <v>0</v>
      </c>
      <c r="E27">
        <v>0</v>
      </c>
      <c r="F27">
        <v>6.62398484848487</v>
      </c>
      <c r="G27">
        <v>3.1</v>
      </c>
      <c r="H27">
        <v>2.82138845182596</v>
      </c>
    </row>
    <row r="28" spans="1:8">
      <c r="A28">
        <v>14</v>
      </c>
      <c r="B28">
        <v>5.4507808857809</v>
      </c>
      <c r="C28">
        <v>7.783682983683</v>
      </c>
      <c r="D28">
        <v>0</v>
      </c>
      <c r="E28">
        <v>0</v>
      </c>
      <c r="F28">
        <v>6.61723193473195</v>
      </c>
      <c r="G28">
        <v>3.1</v>
      </c>
      <c r="H28">
        <v>2.93173192501943</v>
      </c>
    </row>
    <row r="29" spans="1:8">
      <c r="A29">
        <v>14.5</v>
      </c>
      <c r="B29">
        <v>5.42105594405596</v>
      </c>
      <c r="C29">
        <v>7.77361305361307</v>
      </c>
      <c r="D29">
        <v>0</v>
      </c>
      <c r="E29">
        <v>0</v>
      </c>
      <c r="F29">
        <v>6.59733449883452</v>
      </c>
      <c r="G29">
        <v>3.1</v>
      </c>
      <c r="H29">
        <v>3.04185331196582</v>
      </c>
    </row>
    <row r="30" spans="1:8">
      <c r="A30">
        <v>15</v>
      </c>
      <c r="B30">
        <v>5.41193939393941</v>
      </c>
      <c r="C30">
        <v>7.70801165501168</v>
      </c>
      <c r="D30">
        <v>0</v>
      </c>
      <c r="E30">
        <v>0</v>
      </c>
      <c r="F30">
        <v>6.55997552447554</v>
      </c>
      <c r="G30">
        <v>3.1</v>
      </c>
      <c r="H30">
        <v>3.15149756216007</v>
      </c>
    </row>
    <row r="31" spans="1:8">
      <c r="A31">
        <v>16</v>
      </c>
      <c r="B31">
        <v>5.4537435897436</v>
      </c>
      <c r="C31">
        <v>7.70547785547788</v>
      </c>
      <c r="D31">
        <v>0</v>
      </c>
      <c r="E31">
        <v>0</v>
      </c>
      <c r="F31">
        <v>6.57961072261074</v>
      </c>
      <c r="G31">
        <v>3.1</v>
      </c>
      <c r="H31">
        <v>3.37049066627817</v>
      </c>
    </row>
    <row r="32" spans="1:8">
      <c r="A32">
        <v>16.5</v>
      </c>
      <c r="B32">
        <v>5.50837995337997</v>
      </c>
      <c r="C32">
        <v>7.78696969696972</v>
      </c>
      <c r="D32">
        <v>0</v>
      </c>
      <c r="E32">
        <v>0</v>
      </c>
      <c r="F32">
        <v>6.64767482517484</v>
      </c>
      <c r="G32">
        <v>3.1</v>
      </c>
      <c r="H32">
        <v>3.48071804584305</v>
      </c>
    </row>
    <row r="33" spans="1:8">
      <c r="A33">
        <v>17</v>
      </c>
      <c r="B33">
        <v>5.5261864801865</v>
      </c>
      <c r="C33">
        <v>7.86820512820515</v>
      </c>
      <c r="D33">
        <v>0</v>
      </c>
      <c r="E33">
        <v>0</v>
      </c>
      <c r="F33">
        <v>6.69719580419582</v>
      </c>
      <c r="G33">
        <v>3.1</v>
      </c>
      <c r="H33">
        <v>3.59192530108781</v>
      </c>
    </row>
    <row r="34" spans="1:8">
      <c r="A34">
        <v>17.5</v>
      </c>
      <c r="B34">
        <v>5.49226340326342</v>
      </c>
      <c r="C34">
        <v>7.87987645687648</v>
      </c>
      <c r="D34">
        <v>0</v>
      </c>
      <c r="E34">
        <v>0</v>
      </c>
      <c r="F34">
        <v>6.68606993006995</v>
      </c>
      <c r="G34">
        <v>3.1</v>
      </c>
      <c r="H34">
        <v>3.70345251554002</v>
      </c>
    </row>
    <row r="35" spans="1:8">
      <c r="A35">
        <v>18</v>
      </c>
      <c r="B35">
        <v>5.39495571095573</v>
      </c>
      <c r="C35">
        <v>7.79468531468533</v>
      </c>
      <c r="D35">
        <v>0</v>
      </c>
      <c r="E35">
        <v>0</v>
      </c>
      <c r="F35">
        <v>6.59482051282053</v>
      </c>
      <c r="G35">
        <v>3.1</v>
      </c>
      <c r="H35">
        <v>3.81412660256411</v>
      </c>
    </row>
    <row r="36" spans="1:8">
      <c r="A36">
        <v>18.5</v>
      </c>
      <c r="B36">
        <v>5.24384615384617</v>
      </c>
      <c r="C36">
        <v>7.65577855477857</v>
      </c>
      <c r="D36">
        <v>0</v>
      </c>
      <c r="E36">
        <v>0</v>
      </c>
      <c r="F36">
        <v>6.44981235431237</v>
      </c>
      <c r="G36">
        <v>3.1</v>
      </c>
      <c r="H36">
        <v>3.92283187645689</v>
      </c>
    </row>
    <row r="37" spans="1:8">
      <c r="A37">
        <v>19</v>
      </c>
      <c r="B37">
        <v>5.08030769230771</v>
      </c>
      <c r="C37">
        <v>7.43558741258743</v>
      </c>
      <c r="D37">
        <v>0</v>
      </c>
      <c r="E37">
        <v>0</v>
      </c>
      <c r="F37">
        <v>6.25794755244757</v>
      </c>
      <c r="G37">
        <v>3.1</v>
      </c>
      <c r="H37">
        <v>4.02872987567989</v>
      </c>
    </row>
    <row r="38" spans="1:8">
      <c r="A38">
        <v>19.5</v>
      </c>
      <c r="B38">
        <v>4.89603729603731</v>
      </c>
      <c r="C38">
        <v>7.18468997669</v>
      </c>
      <c r="D38">
        <v>0</v>
      </c>
      <c r="E38">
        <v>0</v>
      </c>
      <c r="F38">
        <v>6.04036363636365</v>
      </c>
      <c r="G38">
        <v>3.1</v>
      </c>
      <c r="H38">
        <v>4.13121580225331</v>
      </c>
    </row>
    <row r="39" spans="1:8">
      <c r="A39">
        <v>20</v>
      </c>
      <c r="B39">
        <v>4.69821678321679</v>
      </c>
      <c r="C39">
        <v>6.88824242424244</v>
      </c>
      <c r="D39">
        <v>0</v>
      </c>
      <c r="E39">
        <v>0</v>
      </c>
      <c r="F39">
        <v>5.79322960372962</v>
      </c>
      <c r="G39">
        <v>3.1</v>
      </c>
      <c r="H39">
        <v>4.22982907925409</v>
      </c>
    </row>
    <row r="40" spans="1:8">
      <c r="A40">
        <v>20.5</v>
      </c>
      <c r="B40">
        <v>4.55453846153847</v>
      </c>
      <c r="C40">
        <v>6.56013519813521</v>
      </c>
      <c r="D40">
        <v>0</v>
      </c>
      <c r="E40">
        <v>0</v>
      </c>
      <c r="F40">
        <v>5.55733682983684</v>
      </c>
      <c r="G40">
        <v>3.1</v>
      </c>
      <c r="H40">
        <v>4.32441713286714</v>
      </c>
    </row>
    <row r="41" spans="1:8">
      <c r="A41">
        <v>21</v>
      </c>
      <c r="B41">
        <v>4.49850116550118</v>
      </c>
      <c r="C41">
        <v>6.340682983683</v>
      </c>
      <c r="D41">
        <v>0</v>
      </c>
      <c r="E41">
        <v>0</v>
      </c>
      <c r="F41">
        <v>5.41959207459209</v>
      </c>
      <c r="G41">
        <v>3.1</v>
      </c>
      <c r="H41">
        <v>4.41589154040405</v>
      </c>
    </row>
    <row r="42" spans="1:8">
      <c r="A42">
        <v>22</v>
      </c>
      <c r="B42">
        <v>4.48547552447554</v>
      </c>
      <c r="C42">
        <v>6.25251515151517</v>
      </c>
      <c r="D42">
        <v>0</v>
      </c>
      <c r="E42">
        <v>0</v>
      </c>
      <c r="F42">
        <v>5.36899533799535</v>
      </c>
      <c r="G42">
        <v>3.1</v>
      </c>
      <c r="H42">
        <v>4.59570133061384</v>
      </c>
    </row>
    <row r="43" spans="1:8">
      <c r="A43">
        <v>22.5</v>
      </c>
      <c r="B43">
        <v>4.50391142191143</v>
      </c>
      <c r="C43">
        <v>6.22989976689978</v>
      </c>
      <c r="D43">
        <v>0</v>
      </c>
      <c r="E43">
        <v>0</v>
      </c>
      <c r="F43">
        <v>5.36690559440561</v>
      </c>
      <c r="G43">
        <v>3.1</v>
      </c>
      <c r="H43">
        <v>4.68516717171718</v>
      </c>
    </row>
    <row r="44" spans="1:8">
      <c r="A44">
        <v>23</v>
      </c>
      <c r="B44">
        <v>4.53957342657344</v>
      </c>
      <c r="C44">
        <v>6.25746386946389</v>
      </c>
      <c r="D44">
        <v>0</v>
      </c>
      <c r="E44">
        <v>0</v>
      </c>
      <c r="F44">
        <v>5.39851864801866</v>
      </c>
      <c r="G44">
        <v>3.1</v>
      </c>
      <c r="H44">
        <v>4.77487904040405</v>
      </c>
    </row>
    <row r="45" spans="1:8">
      <c r="A45">
        <v>23.5</v>
      </c>
      <c r="B45">
        <v>4.54445920745922</v>
      </c>
      <c r="C45">
        <v>6.30569930069932</v>
      </c>
      <c r="D45">
        <v>0</v>
      </c>
      <c r="E45">
        <v>0</v>
      </c>
      <c r="F45">
        <v>5.42507925407927</v>
      </c>
      <c r="G45">
        <v>3.1</v>
      </c>
      <c r="H45">
        <v>4.8650756895882</v>
      </c>
    </row>
    <row r="46" spans="1:8">
      <c r="A46">
        <v>24</v>
      </c>
      <c r="B46">
        <v>4.54195571095572</v>
      </c>
      <c r="C46">
        <v>6.33167832167834</v>
      </c>
      <c r="D46">
        <v>0</v>
      </c>
      <c r="E46">
        <v>0</v>
      </c>
      <c r="F46">
        <v>5.43681701631703</v>
      </c>
      <c r="G46">
        <v>3.1</v>
      </c>
      <c r="H46">
        <v>4.9555914918415</v>
      </c>
    </row>
    <row r="47" spans="1:8">
      <c r="A47">
        <v>24.5</v>
      </c>
      <c r="B47">
        <v>4.57819114219115</v>
      </c>
      <c r="C47">
        <v>6.34487645687647</v>
      </c>
      <c r="D47">
        <v>0</v>
      </c>
      <c r="E47">
        <v>0</v>
      </c>
      <c r="F47">
        <v>5.46153379953381</v>
      </c>
      <c r="G47">
        <v>3.1</v>
      </c>
      <c r="H47">
        <v>5.04641108197359</v>
      </c>
    </row>
    <row r="48" spans="1:8">
      <c r="A48">
        <v>25</v>
      </c>
      <c r="B48">
        <v>4.59194871794873</v>
      </c>
      <c r="C48">
        <v>6.38487179487181</v>
      </c>
      <c r="D48">
        <v>0</v>
      </c>
      <c r="E48">
        <v>0</v>
      </c>
      <c r="F48">
        <v>5.48841025641027</v>
      </c>
      <c r="G48">
        <v>3.1</v>
      </c>
      <c r="H48">
        <v>5.13766061577313</v>
      </c>
    </row>
    <row r="49" spans="1:8">
      <c r="A49">
        <v>25.5</v>
      </c>
      <c r="B49">
        <v>4.65017715617717</v>
      </c>
      <c r="C49">
        <v>6.45520046620048</v>
      </c>
      <c r="D49">
        <v>0</v>
      </c>
      <c r="E49">
        <v>0</v>
      </c>
      <c r="F49">
        <v>5.55268881118883</v>
      </c>
      <c r="G49">
        <v>3.1</v>
      </c>
      <c r="H49">
        <v>5.22966977466979</v>
      </c>
    </row>
    <row r="50" spans="1:8">
      <c r="A50">
        <v>26</v>
      </c>
      <c r="B50">
        <v>4.72600233100234</v>
      </c>
      <c r="C50">
        <v>6.57990909090911</v>
      </c>
      <c r="D50">
        <v>0</v>
      </c>
      <c r="E50">
        <v>0</v>
      </c>
      <c r="F50">
        <v>5.65295571095573</v>
      </c>
      <c r="G50">
        <v>3.1</v>
      </c>
      <c r="H50">
        <v>5.32305014568766</v>
      </c>
    </row>
    <row r="51" spans="1:8">
      <c r="A51">
        <v>26.5</v>
      </c>
      <c r="B51">
        <v>4.774675990676</v>
      </c>
      <c r="C51">
        <v>6.68545454545456</v>
      </c>
      <c r="D51">
        <v>0</v>
      </c>
      <c r="E51">
        <v>0</v>
      </c>
      <c r="F51">
        <v>5.73006526806528</v>
      </c>
      <c r="G51">
        <v>3.1</v>
      </c>
      <c r="H51">
        <v>5.41790865384617</v>
      </c>
    </row>
    <row r="52" spans="1:8">
      <c r="A52">
        <v>27</v>
      </c>
      <c r="B52">
        <v>4.79296037296039</v>
      </c>
      <c r="C52">
        <v>6.74493240093242</v>
      </c>
      <c r="D52">
        <v>0</v>
      </c>
      <c r="E52">
        <v>0</v>
      </c>
      <c r="F52">
        <v>5.7689463869464</v>
      </c>
      <c r="G52">
        <v>3.1</v>
      </c>
      <c r="H52">
        <v>5.51373375097127</v>
      </c>
    </row>
    <row r="53" spans="1:8">
      <c r="A53">
        <v>28</v>
      </c>
      <c r="B53">
        <v>4.78945920745922</v>
      </c>
      <c r="C53">
        <v>6.74964801864804</v>
      </c>
      <c r="D53">
        <v>0</v>
      </c>
      <c r="E53">
        <v>0</v>
      </c>
      <c r="F53">
        <v>5.76955361305363</v>
      </c>
      <c r="G53">
        <v>3.1</v>
      </c>
      <c r="H53">
        <v>5.7060420843046</v>
      </c>
    </row>
    <row r="54" spans="1:8">
      <c r="A54">
        <v>28.5</v>
      </c>
      <c r="B54">
        <v>4.77155011655013</v>
      </c>
      <c r="C54">
        <v>6.7453216783217</v>
      </c>
      <c r="D54">
        <v>0</v>
      </c>
      <c r="E54">
        <v>0</v>
      </c>
      <c r="F54">
        <v>5.75843589743591</v>
      </c>
      <c r="G54">
        <v>3.1</v>
      </c>
      <c r="H54">
        <v>5.80210866355868</v>
      </c>
    </row>
    <row r="55" spans="1:8">
      <c r="A55">
        <v>29</v>
      </c>
      <c r="B55">
        <v>4.7491118881119</v>
      </c>
      <c r="C55">
        <v>6.71299067599069</v>
      </c>
      <c r="D55">
        <v>0</v>
      </c>
      <c r="E55">
        <v>0</v>
      </c>
      <c r="F55">
        <v>5.7310512820513</v>
      </c>
      <c r="G55">
        <v>3.1</v>
      </c>
      <c r="H55">
        <v>5.89785439005441</v>
      </c>
    </row>
    <row r="56" spans="1:8">
      <c r="A56">
        <v>29.5</v>
      </c>
      <c r="B56">
        <v>4.72721445221447</v>
      </c>
      <c r="C56">
        <v>6.67515617715619</v>
      </c>
      <c r="D56">
        <v>0</v>
      </c>
      <c r="E56">
        <v>0</v>
      </c>
      <c r="F56">
        <v>5.70118531468533</v>
      </c>
      <c r="G56">
        <v>3.1</v>
      </c>
      <c r="H56">
        <v>5.99312302836054</v>
      </c>
    </row>
    <row r="57" spans="1:8">
      <c r="A57">
        <v>30</v>
      </c>
      <c r="B57">
        <v>4.70483916083917</v>
      </c>
      <c r="C57">
        <v>6.63454312354314</v>
      </c>
      <c r="D57">
        <v>0</v>
      </c>
      <c r="E57">
        <v>0</v>
      </c>
      <c r="F57">
        <v>5.66969114219116</v>
      </c>
      <c r="G57">
        <v>3.1</v>
      </c>
      <c r="H57">
        <v>6.08788033216785</v>
      </c>
    </row>
    <row r="58" spans="1:8">
      <c r="A58">
        <v>30.5</v>
      </c>
      <c r="B58">
        <v>4.68008857808859</v>
      </c>
      <c r="C58">
        <v>6.57822843822845</v>
      </c>
      <c r="D58">
        <v>0</v>
      </c>
      <c r="E58">
        <v>0</v>
      </c>
      <c r="F58">
        <v>5.62915850815852</v>
      </c>
      <c r="G58">
        <v>3.1</v>
      </c>
      <c r="H58">
        <v>6.18203741258743</v>
      </c>
    </row>
    <row r="59" spans="1:8">
      <c r="A59">
        <v>31</v>
      </c>
      <c r="B59">
        <v>4.71795337995339</v>
      </c>
      <c r="C59">
        <v>6.59586713286715</v>
      </c>
      <c r="D59">
        <v>0</v>
      </c>
      <c r="E59">
        <v>0</v>
      </c>
      <c r="F59">
        <v>5.65691025641027</v>
      </c>
      <c r="G59">
        <v>3.1</v>
      </c>
      <c r="H59">
        <v>6.2760879856255</v>
      </c>
    </row>
    <row r="60" spans="1:8">
      <c r="A60">
        <v>31.5</v>
      </c>
      <c r="B60">
        <v>4.75303962703964</v>
      </c>
      <c r="C60">
        <v>6.65895571095573</v>
      </c>
      <c r="D60">
        <v>0</v>
      </c>
      <c r="E60">
        <v>0</v>
      </c>
      <c r="F60">
        <v>5.70599766899768</v>
      </c>
      <c r="G60">
        <v>3.1</v>
      </c>
      <c r="H60">
        <v>6.3707788850039</v>
      </c>
    </row>
    <row r="61" spans="1:8">
      <c r="A61">
        <v>32</v>
      </c>
      <c r="B61">
        <v>4.75771095571097</v>
      </c>
      <c r="C61">
        <v>6.69814219114221</v>
      </c>
      <c r="D61">
        <v>0</v>
      </c>
      <c r="E61">
        <v>0</v>
      </c>
      <c r="F61">
        <v>5.72792657342659</v>
      </c>
      <c r="G61">
        <v>3.1</v>
      </c>
      <c r="H61">
        <v>6.4660615870241</v>
      </c>
    </row>
    <row r="62" spans="1:8">
      <c r="A62">
        <v>32.5</v>
      </c>
      <c r="B62">
        <v>4.74407925407927</v>
      </c>
      <c r="C62">
        <v>6.68578321678323</v>
      </c>
      <c r="D62">
        <v>0</v>
      </c>
      <c r="E62">
        <v>0</v>
      </c>
      <c r="F62">
        <v>5.71493123543125</v>
      </c>
      <c r="G62">
        <v>3.1</v>
      </c>
      <c r="H62">
        <v>6.56141873543125</v>
      </c>
    </row>
    <row r="63" spans="1:8">
      <c r="A63">
        <v>33</v>
      </c>
      <c r="B63">
        <v>4.70642424242426</v>
      </c>
      <c r="C63">
        <v>6.64217249417251</v>
      </c>
      <c r="D63">
        <v>0</v>
      </c>
      <c r="E63">
        <v>0</v>
      </c>
      <c r="F63">
        <v>5.67429836829838</v>
      </c>
      <c r="G63">
        <v>3.1</v>
      </c>
      <c r="H63">
        <v>6.656328982129</v>
      </c>
    </row>
    <row r="64" spans="1:8">
      <c r="A64">
        <v>34</v>
      </c>
      <c r="B64">
        <v>4.65414452214453</v>
      </c>
      <c r="C64">
        <v>6.58088811188813</v>
      </c>
      <c r="D64">
        <v>0</v>
      </c>
      <c r="E64">
        <v>0</v>
      </c>
      <c r="F64">
        <v>5.61751631701633</v>
      </c>
      <c r="G64">
        <v>3.1</v>
      </c>
      <c r="H64">
        <v>6.84452589355091</v>
      </c>
    </row>
    <row r="65" spans="1:8">
      <c r="A65">
        <v>34.5</v>
      </c>
      <c r="B65">
        <v>4.58683449883451</v>
      </c>
      <c r="C65">
        <v>6.48489510489512</v>
      </c>
      <c r="D65">
        <v>0</v>
      </c>
      <c r="E65">
        <v>0</v>
      </c>
      <c r="F65">
        <v>5.53586480186482</v>
      </c>
      <c r="G65">
        <v>3.1</v>
      </c>
      <c r="H65">
        <v>6.93747073620825</v>
      </c>
    </row>
    <row r="66" spans="1:8">
      <c r="A66">
        <v>35</v>
      </c>
      <c r="B66">
        <v>4.51115850815852</v>
      </c>
      <c r="C66">
        <v>6.37516783216785</v>
      </c>
      <c r="D66">
        <v>0</v>
      </c>
      <c r="E66">
        <v>0</v>
      </c>
      <c r="F66">
        <v>5.44316317016318</v>
      </c>
      <c r="G66">
        <v>3.1</v>
      </c>
      <c r="H66">
        <v>7.02896263597515</v>
      </c>
    </row>
    <row r="67" spans="1:8">
      <c r="A67">
        <v>35.5</v>
      </c>
      <c r="B67">
        <v>4.44587412587414</v>
      </c>
      <c r="C67">
        <v>6.24894172494174</v>
      </c>
      <c r="D67">
        <v>0</v>
      </c>
      <c r="E67">
        <v>0</v>
      </c>
      <c r="F67">
        <v>5.34740792540794</v>
      </c>
      <c r="G67">
        <v>3.1</v>
      </c>
      <c r="H67">
        <v>7.11888406177158</v>
      </c>
    </row>
    <row r="68" spans="1:8">
      <c r="A68">
        <v>36</v>
      </c>
      <c r="B68">
        <v>4.39956643356644</v>
      </c>
      <c r="C68">
        <v>6.14543356643358</v>
      </c>
      <c r="D68">
        <v>0</v>
      </c>
      <c r="E68">
        <v>0</v>
      </c>
      <c r="F68">
        <v>5.27250000000001</v>
      </c>
      <c r="G68">
        <v>3.1</v>
      </c>
      <c r="H68">
        <v>7.20738329448331</v>
      </c>
    </row>
    <row r="69" spans="1:8">
      <c r="A69">
        <v>36.5</v>
      </c>
      <c r="B69">
        <v>4.37540093240094</v>
      </c>
      <c r="C69">
        <v>6.07923310023312</v>
      </c>
      <c r="D69">
        <v>0</v>
      </c>
      <c r="E69">
        <v>0</v>
      </c>
      <c r="F69">
        <v>5.22731701631703</v>
      </c>
      <c r="G69">
        <v>3.1</v>
      </c>
      <c r="H69">
        <v>7.29488176961929</v>
      </c>
    </row>
    <row r="70" spans="1:8">
      <c r="A70">
        <v>37</v>
      </c>
      <c r="B70">
        <v>4.37294871794873</v>
      </c>
      <c r="C70">
        <v>6.0462843822844</v>
      </c>
      <c r="D70">
        <v>0</v>
      </c>
      <c r="E70">
        <v>0</v>
      </c>
      <c r="F70">
        <v>5.20961655011656</v>
      </c>
      <c r="G70">
        <v>3.1</v>
      </c>
      <c r="H70">
        <v>7.38185621600623</v>
      </c>
    </row>
    <row r="71" spans="1:8">
      <c r="A71">
        <v>37.5</v>
      </c>
      <c r="B71">
        <v>4.38173892773894</v>
      </c>
      <c r="C71">
        <v>6.04845454545456</v>
      </c>
      <c r="D71">
        <v>0</v>
      </c>
      <c r="E71">
        <v>0</v>
      </c>
      <c r="F71">
        <v>5.21509673659675</v>
      </c>
      <c r="G71">
        <v>3.1</v>
      </c>
      <c r="H71">
        <v>7.46872882672884</v>
      </c>
    </row>
    <row r="72" spans="1:8">
      <c r="A72">
        <v>38</v>
      </c>
      <c r="B72">
        <v>4.39613986013987</v>
      </c>
      <c r="C72">
        <v>6.06009557109559</v>
      </c>
      <c r="D72">
        <v>0</v>
      </c>
      <c r="E72">
        <v>0</v>
      </c>
      <c r="F72">
        <v>5.22811771561773</v>
      </c>
      <c r="G72">
        <v>3.1</v>
      </c>
      <c r="H72">
        <v>7.55575561383063</v>
      </c>
    </row>
    <row r="73" spans="1:8">
      <c r="A73">
        <v>38.5</v>
      </c>
      <c r="B73">
        <v>4.4051118881119</v>
      </c>
      <c r="C73">
        <v>6.07545687645689</v>
      </c>
      <c r="D73">
        <v>0</v>
      </c>
      <c r="E73">
        <v>0</v>
      </c>
      <c r="F73">
        <v>5.2402843822844</v>
      </c>
      <c r="G73">
        <v>3.1</v>
      </c>
      <c r="H73">
        <v>7.64299229797982</v>
      </c>
    </row>
    <row r="74" spans="1:8">
      <c r="A74">
        <v>39</v>
      </c>
      <c r="B74">
        <v>4.40449417249418</v>
      </c>
      <c r="C74">
        <v>6.08089044289046</v>
      </c>
      <c r="D74">
        <v>0</v>
      </c>
      <c r="E74">
        <v>0</v>
      </c>
      <c r="F74">
        <v>5.24269230769232</v>
      </c>
      <c r="G74">
        <v>3.1</v>
      </c>
      <c r="H74">
        <v>7.73035043706296</v>
      </c>
    </row>
    <row r="75" spans="1:8">
      <c r="A75">
        <v>40</v>
      </c>
      <c r="B75">
        <v>4.39936363636365</v>
      </c>
      <c r="C75">
        <v>6.08001864801866</v>
      </c>
      <c r="D75">
        <v>0</v>
      </c>
      <c r="E75">
        <v>0</v>
      </c>
      <c r="F75">
        <v>5.23969114219116</v>
      </c>
      <c r="G75">
        <v>3.1</v>
      </c>
      <c r="H75">
        <v>7.90505682789435</v>
      </c>
    </row>
    <row r="76" spans="1:8">
      <c r="A76">
        <v>40.5</v>
      </c>
      <c r="B76">
        <v>4.39506293706295</v>
      </c>
      <c r="C76">
        <v>6.07376689976692</v>
      </c>
      <c r="D76">
        <v>0</v>
      </c>
      <c r="E76">
        <v>0</v>
      </c>
      <c r="F76">
        <v>5.23441491841493</v>
      </c>
      <c r="G76">
        <v>3.1</v>
      </c>
      <c r="H76">
        <v>7.99234104506607</v>
      </c>
    </row>
    <row r="77" spans="1:8">
      <c r="A77">
        <v>41</v>
      </c>
      <c r="B77">
        <v>4.3978484848485</v>
      </c>
      <c r="C77">
        <v>6.0713822843823</v>
      </c>
      <c r="D77">
        <v>0</v>
      </c>
      <c r="E77">
        <v>0</v>
      </c>
      <c r="F77">
        <v>5.2346153846154</v>
      </c>
      <c r="G77">
        <v>3.1</v>
      </c>
      <c r="H77">
        <v>8.07958296425798</v>
      </c>
    </row>
    <row r="78" spans="1:8">
      <c r="A78">
        <v>41.5</v>
      </c>
      <c r="B78">
        <v>4.40172960372962</v>
      </c>
      <c r="C78">
        <v>6.08606759906762</v>
      </c>
      <c r="D78">
        <v>0</v>
      </c>
      <c r="E78">
        <v>0</v>
      </c>
      <c r="F78">
        <v>5.24389860139862</v>
      </c>
      <c r="G78">
        <v>3.1</v>
      </c>
      <c r="H78">
        <v>8.16690391414143</v>
      </c>
    </row>
    <row r="79" spans="1:8">
      <c r="A79">
        <v>42</v>
      </c>
      <c r="B79">
        <v>4.42365967365969</v>
      </c>
      <c r="C79">
        <v>6.10400000000002</v>
      </c>
      <c r="D79">
        <v>0</v>
      </c>
      <c r="E79">
        <v>0</v>
      </c>
      <c r="F79">
        <v>5.26382983682985</v>
      </c>
      <c r="G79">
        <v>3.1</v>
      </c>
      <c r="H79">
        <v>8.25446831779334</v>
      </c>
    </row>
    <row r="80" spans="1:8">
      <c r="A80">
        <v>42.5</v>
      </c>
      <c r="B80">
        <v>4.45795571095572</v>
      </c>
      <c r="C80">
        <v>6.1385850815851</v>
      </c>
      <c r="D80">
        <v>0</v>
      </c>
      <c r="E80">
        <v>0</v>
      </c>
      <c r="F80">
        <v>5.29827039627041</v>
      </c>
      <c r="G80">
        <v>3.1</v>
      </c>
      <c r="H80">
        <v>8.34248581973584</v>
      </c>
    </row>
    <row r="81" spans="1:8">
      <c r="A81">
        <v>43</v>
      </c>
      <c r="B81">
        <v>4.49182750582752</v>
      </c>
      <c r="C81">
        <v>6.19418414918417</v>
      </c>
      <c r="D81">
        <v>0</v>
      </c>
      <c r="E81">
        <v>0</v>
      </c>
      <c r="F81">
        <v>5.34300582750584</v>
      </c>
      <c r="G81">
        <v>3.1</v>
      </c>
      <c r="H81">
        <v>8.43116312160064</v>
      </c>
    </row>
    <row r="82" spans="1:8">
      <c r="A82">
        <v>43.5</v>
      </c>
      <c r="B82">
        <v>4.52974592074593</v>
      </c>
      <c r="C82">
        <v>6.24690442890445</v>
      </c>
      <c r="D82">
        <v>0</v>
      </c>
      <c r="E82">
        <v>0</v>
      </c>
      <c r="F82">
        <v>5.38832517482519</v>
      </c>
      <c r="G82">
        <v>3.1</v>
      </c>
      <c r="H82">
        <v>8.5205908799534</v>
      </c>
    </row>
    <row r="83" spans="1:8">
      <c r="A83">
        <v>44</v>
      </c>
      <c r="B83">
        <v>4.56160372960374</v>
      </c>
      <c r="C83">
        <v>6.30566899766901</v>
      </c>
      <c r="D83">
        <v>0</v>
      </c>
      <c r="E83">
        <v>0</v>
      </c>
      <c r="F83">
        <v>5.43363636363638</v>
      </c>
      <c r="G83">
        <v>3.1</v>
      </c>
      <c r="H83">
        <v>8.61077389277392</v>
      </c>
    </row>
    <row r="84" spans="1:8">
      <c r="A84">
        <v>44.5</v>
      </c>
      <c r="B84">
        <v>4.58627972027973</v>
      </c>
      <c r="C84">
        <v>6.35732400932403</v>
      </c>
      <c r="D84">
        <v>0</v>
      </c>
      <c r="E84">
        <v>0</v>
      </c>
      <c r="F84">
        <v>5.47180186480188</v>
      </c>
      <c r="G84">
        <v>3.1</v>
      </c>
      <c r="H84">
        <v>8.70165254467757</v>
      </c>
    </row>
    <row r="85" spans="1:8">
      <c r="A85">
        <v>45</v>
      </c>
      <c r="B85">
        <v>4.60516783216784</v>
      </c>
      <c r="C85">
        <v>6.40076456876459</v>
      </c>
      <c r="D85">
        <v>0</v>
      </c>
      <c r="E85">
        <v>0</v>
      </c>
      <c r="F85">
        <v>5.50296620046621</v>
      </c>
      <c r="G85">
        <v>3.1</v>
      </c>
      <c r="H85">
        <v>8.79310894522147</v>
      </c>
    </row>
    <row r="86" spans="1:8">
      <c r="A86">
        <v>46</v>
      </c>
      <c r="B86">
        <v>4.6146456876457</v>
      </c>
      <c r="C86">
        <v>6.42565034965037</v>
      </c>
      <c r="D86">
        <v>0</v>
      </c>
      <c r="E86">
        <v>0</v>
      </c>
      <c r="F86">
        <v>5.52014801864803</v>
      </c>
      <c r="G86">
        <v>3.1</v>
      </c>
      <c r="H86">
        <v>8.97682751554004</v>
      </c>
    </row>
    <row r="87" spans="1:8">
      <c r="A87">
        <v>46.5</v>
      </c>
      <c r="B87">
        <v>4.61249184149185</v>
      </c>
      <c r="C87">
        <v>6.4389463869464</v>
      </c>
      <c r="D87">
        <v>0</v>
      </c>
      <c r="E87">
        <v>0</v>
      </c>
      <c r="F87">
        <v>5.52571911421913</v>
      </c>
      <c r="G87">
        <v>3.1</v>
      </c>
      <c r="H87">
        <v>9.06887640831393</v>
      </c>
    </row>
    <row r="88" spans="1:8">
      <c r="A88">
        <v>47</v>
      </c>
      <c r="B88">
        <v>4.59960606060607</v>
      </c>
      <c r="C88">
        <v>6.44276689976692</v>
      </c>
      <c r="D88">
        <v>0</v>
      </c>
      <c r="E88">
        <v>0</v>
      </c>
      <c r="F88">
        <v>5.52118648018649</v>
      </c>
      <c r="G88">
        <v>3.1</v>
      </c>
      <c r="H88">
        <v>9.16093395493398</v>
      </c>
    </row>
    <row r="89" spans="1:8">
      <c r="A89">
        <v>47.5</v>
      </c>
      <c r="B89">
        <v>4.58855011655013</v>
      </c>
      <c r="C89">
        <v>6.42337995337997</v>
      </c>
      <c r="D89">
        <v>0</v>
      </c>
      <c r="E89">
        <v>0</v>
      </c>
      <c r="F89">
        <v>5.50596503496505</v>
      </c>
      <c r="G89">
        <v>3.1</v>
      </c>
      <c r="H89">
        <v>9.25282688422691</v>
      </c>
    </row>
    <row r="90" spans="1:8">
      <c r="A90">
        <v>48</v>
      </c>
      <c r="B90">
        <v>4.56963636363638</v>
      </c>
      <c r="C90">
        <v>6.40025641025643</v>
      </c>
      <c r="D90">
        <v>0</v>
      </c>
      <c r="E90">
        <v>0</v>
      </c>
      <c r="F90">
        <v>5.4849463869464</v>
      </c>
      <c r="G90">
        <v>3.1</v>
      </c>
      <c r="H90">
        <v>9.34441781274284</v>
      </c>
    </row>
    <row r="91" spans="1:8">
      <c r="A91">
        <v>48.5</v>
      </c>
      <c r="B91">
        <v>4.53299766899768</v>
      </c>
      <c r="C91">
        <v>6.35083216783219</v>
      </c>
      <c r="D91">
        <v>0</v>
      </c>
      <c r="E91">
        <v>0</v>
      </c>
      <c r="F91">
        <v>5.44191491841493</v>
      </c>
      <c r="G91">
        <v>3.1</v>
      </c>
      <c r="H91">
        <v>9.43547499028751</v>
      </c>
    </row>
    <row r="92" spans="1:8">
      <c r="A92">
        <v>49</v>
      </c>
      <c r="B92">
        <v>4.49179020979022</v>
      </c>
      <c r="C92">
        <v>6.28937995337997</v>
      </c>
      <c r="D92">
        <v>0</v>
      </c>
      <c r="E92">
        <v>0</v>
      </c>
      <c r="F92">
        <v>5.3905850815851</v>
      </c>
      <c r="G92">
        <v>3.1</v>
      </c>
      <c r="H92">
        <v>9.52574582362085</v>
      </c>
    </row>
    <row r="93" spans="1:8">
      <c r="A93">
        <v>49.5</v>
      </c>
      <c r="B93">
        <v>4.43099067599069</v>
      </c>
      <c r="C93">
        <v>6.2158484848485</v>
      </c>
      <c r="D93">
        <v>0</v>
      </c>
      <c r="E93">
        <v>0</v>
      </c>
      <c r="F93">
        <v>5.3234195804196</v>
      </c>
      <c r="G93">
        <v>3.1</v>
      </c>
      <c r="H93">
        <v>9.61502919580422</v>
      </c>
    </row>
    <row r="94" spans="1:8">
      <c r="A94">
        <v>50</v>
      </c>
      <c r="B94">
        <v>4.36422843822845</v>
      </c>
      <c r="C94">
        <v>6.11730769230771</v>
      </c>
      <c r="D94">
        <v>0</v>
      </c>
      <c r="E94">
        <v>0</v>
      </c>
      <c r="F94">
        <v>5.24076806526808</v>
      </c>
      <c r="G94">
        <v>3.1</v>
      </c>
      <c r="H94">
        <v>9.70306409285162</v>
      </c>
    </row>
    <row r="95" spans="1:8">
      <c r="A95">
        <v>50.5</v>
      </c>
      <c r="B95">
        <v>4.29747552447554</v>
      </c>
      <c r="C95">
        <v>6.015344988345</v>
      </c>
      <c r="D95">
        <v>0</v>
      </c>
      <c r="E95">
        <v>0</v>
      </c>
      <c r="F95">
        <v>5.15641025641027</v>
      </c>
      <c r="G95">
        <v>3.1</v>
      </c>
      <c r="H95">
        <v>9.78970724553227</v>
      </c>
    </row>
    <row r="96" spans="1:8">
      <c r="A96">
        <v>51</v>
      </c>
      <c r="B96">
        <v>4.23461072261073</v>
      </c>
      <c r="C96">
        <v>5.90874358974361</v>
      </c>
      <c r="D96">
        <v>0</v>
      </c>
      <c r="E96">
        <v>0</v>
      </c>
      <c r="F96">
        <v>5.07167715617717</v>
      </c>
      <c r="G96">
        <v>3.1</v>
      </c>
      <c r="H96">
        <v>9.87494130730383</v>
      </c>
    </row>
    <row r="97" spans="1:8">
      <c r="A97">
        <v>52</v>
      </c>
      <c r="B97">
        <v>4.1802400932401</v>
      </c>
      <c r="C97">
        <v>5.81649650349652</v>
      </c>
      <c r="D97">
        <v>0</v>
      </c>
      <c r="E97">
        <v>0</v>
      </c>
      <c r="F97">
        <v>4.99836829836831</v>
      </c>
      <c r="G97">
        <v>3.1</v>
      </c>
      <c r="H97">
        <v>10.0427753982129</v>
      </c>
    </row>
    <row r="98" spans="1:8">
      <c r="A98">
        <v>52.5</v>
      </c>
      <c r="B98">
        <v>4.14219580419581</v>
      </c>
      <c r="C98">
        <v>5.75050116550118</v>
      </c>
      <c r="D98">
        <v>0</v>
      </c>
      <c r="E98">
        <v>0</v>
      </c>
      <c r="F98">
        <v>4.9463484848485</v>
      </c>
      <c r="G98">
        <v>3.1</v>
      </c>
      <c r="H98">
        <v>10.1256480380731</v>
      </c>
    </row>
    <row r="99" spans="1:8">
      <c r="A99">
        <v>53</v>
      </c>
      <c r="B99">
        <v>4.11683916083917</v>
      </c>
      <c r="C99">
        <v>5.69802331002333</v>
      </c>
      <c r="D99">
        <v>0</v>
      </c>
      <c r="E99">
        <v>0</v>
      </c>
      <c r="F99">
        <v>4.90743123543125</v>
      </c>
      <c r="G99">
        <v>3.1</v>
      </c>
      <c r="H99">
        <v>10.2077628690754</v>
      </c>
    </row>
    <row r="100" spans="1:8">
      <c r="A100">
        <v>53.5</v>
      </c>
      <c r="B100">
        <v>4.09774825174826</v>
      </c>
      <c r="C100">
        <v>5.66613519813521</v>
      </c>
      <c r="D100">
        <v>0</v>
      </c>
      <c r="E100">
        <v>0</v>
      </c>
      <c r="F100">
        <v>4.88194172494174</v>
      </c>
      <c r="G100">
        <v>3.1</v>
      </c>
      <c r="H100">
        <v>10.2893409770785</v>
      </c>
    </row>
    <row r="101" spans="1:8">
      <c r="A101">
        <v>54</v>
      </c>
      <c r="B101">
        <v>4.08065034965036</v>
      </c>
      <c r="C101">
        <v>5.63090675990678</v>
      </c>
      <c r="D101">
        <v>0</v>
      </c>
      <c r="E101">
        <v>0</v>
      </c>
      <c r="F101">
        <v>4.85577855477857</v>
      </c>
      <c r="G101">
        <v>3.1</v>
      </c>
      <c r="H101">
        <v>10.3704886460762</v>
      </c>
    </row>
    <row r="102" spans="1:8">
      <c r="A102">
        <v>54.5</v>
      </c>
      <c r="B102">
        <v>4.07118648018649</v>
      </c>
      <c r="C102">
        <v>5.61375291375293</v>
      </c>
      <c r="D102">
        <v>0</v>
      </c>
      <c r="E102">
        <v>0</v>
      </c>
      <c r="F102">
        <v>4.84246969696971</v>
      </c>
      <c r="G102">
        <v>3.1</v>
      </c>
      <c r="H102">
        <v>10.4513073815074</v>
      </c>
    </row>
    <row r="103" spans="1:8">
      <c r="A103">
        <v>55</v>
      </c>
      <c r="B103">
        <v>4.04544755244756</v>
      </c>
      <c r="C103">
        <v>5.59306526806528</v>
      </c>
      <c r="D103">
        <v>0</v>
      </c>
      <c r="E103">
        <v>0</v>
      </c>
      <c r="F103">
        <v>4.81925641025642</v>
      </c>
      <c r="G103">
        <v>3.1</v>
      </c>
      <c r="H103">
        <v>10.5318217657343</v>
      </c>
    </row>
    <row r="104" spans="1:8">
      <c r="A104">
        <v>55.5</v>
      </c>
      <c r="B104">
        <v>4.0258787878788</v>
      </c>
      <c r="C104">
        <v>5.55164102564104</v>
      </c>
      <c r="D104">
        <v>0</v>
      </c>
      <c r="E104">
        <v>0</v>
      </c>
      <c r="F104">
        <v>4.78875990675992</v>
      </c>
      <c r="G104">
        <v>3.1</v>
      </c>
      <c r="H104">
        <v>10.6118885683761</v>
      </c>
    </row>
    <row r="105" spans="1:8">
      <c r="A105">
        <v>56</v>
      </c>
      <c r="B105">
        <v>4.02091608391609</v>
      </c>
      <c r="C105">
        <v>5.52991841491843</v>
      </c>
      <c r="D105">
        <v>0</v>
      </c>
      <c r="E105">
        <v>0</v>
      </c>
      <c r="F105">
        <v>4.77541724941726</v>
      </c>
      <c r="G105">
        <v>3.1</v>
      </c>
      <c r="H105">
        <v>10.6915900446776</v>
      </c>
    </row>
    <row r="106" spans="1:8">
      <c r="A106">
        <v>56.5</v>
      </c>
      <c r="B106">
        <v>4.01973193473195</v>
      </c>
      <c r="C106">
        <v>5.50488111888113</v>
      </c>
      <c r="D106">
        <v>0</v>
      </c>
      <c r="E106">
        <v>0</v>
      </c>
      <c r="F106">
        <v>4.76230652680654</v>
      </c>
      <c r="G106">
        <v>3.1</v>
      </c>
      <c r="H106">
        <v>10.7710710761461</v>
      </c>
    </row>
    <row r="107" spans="1:8">
      <c r="A107">
        <v>57</v>
      </c>
      <c r="B107">
        <v>4.01277622377624</v>
      </c>
      <c r="C107">
        <v>5.49588578088579</v>
      </c>
      <c r="D107">
        <v>0</v>
      </c>
      <c r="E107">
        <v>0</v>
      </c>
      <c r="F107">
        <v>4.75433100233102</v>
      </c>
      <c r="G107">
        <v>3.1</v>
      </c>
      <c r="H107">
        <v>10.8503763888889</v>
      </c>
    </row>
    <row r="108" spans="1:8">
      <c r="A108">
        <v>58</v>
      </c>
      <c r="B108">
        <v>4.00086247086248</v>
      </c>
      <c r="C108">
        <v>5.4748111888112</v>
      </c>
      <c r="D108">
        <v>0</v>
      </c>
      <c r="E108">
        <v>0</v>
      </c>
      <c r="F108">
        <v>4.73783682983684</v>
      </c>
      <c r="G108">
        <v>3.1</v>
      </c>
      <c r="H108">
        <v>11.0085791860917</v>
      </c>
    </row>
    <row r="109" spans="1:8">
      <c r="A109">
        <v>58.5</v>
      </c>
      <c r="B109">
        <v>3.97696503496504</v>
      </c>
      <c r="C109">
        <v>5.45078787878789</v>
      </c>
      <c r="D109">
        <v>0</v>
      </c>
      <c r="E109">
        <v>0</v>
      </c>
      <c r="F109">
        <v>4.71387645687647</v>
      </c>
      <c r="G109">
        <v>3.1</v>
      </c>
      <c r="H109">
        <v>11.087343463481</v>
      </c>
    </row>
    <row r="110" spans="1:8">
      <c r="A110">
        <v>59</v>
      </c>
      <c r="B110">
        <v>3.93855244755246</v>
      </c>
      <c r="C110">
        <v>5.41128671328673</v>
      </c>
      <c r="D110">
        <v>0</v>
      </c>
      <c r="E110">
        <v>0</v>
      </c>
      <c r="F110">
        <v>4.67491958041959</v>
      </c>
      <c r="G110">
        <v>3.1</v>
      </c>
      <c r="H110">
        <v>11.1655834304585</v>
      </c>
    </row>
    <row r="111" spans="1:8">
      <c r="A111">
        <v>59.5</v>
      </c>
      <c r="B111">
        <v>3.88862937062938</v>
      </c>
      <c r="C111">
        <v>5.35406993006994</v>
      </c>
      <c r="D111">
        <v>0</v>
      </c>
      <c r="E111">
        <v>0</v>
      </c>
      <c r="F111">
        <v>4.62134965034966</v>
      </c>
      <c r="G111">
        <v>3.1</v>
      </c>
      <c r="H111">
        <v>11.2430523407149</v>
      </c>
    </row>
    <row r="112" spans="1:8">
      <c r="A112">
        <v>60</v>
      </c>
      <c r="B112">
        <v>3.83080186480187</v>
      </c>
      <c r="C112">
        <v>5.28143123543125</v>
      </c>
      <c r="D112">
        <v>0</v>
      </c>
      <c r="E112">
        <v>0</v>
      </c>
      <c r="F112">
        <v>4.55611655011656</v>
      </c>
      <c r="G112">
        <v>3.1</v>
      </c>
      <c r="H112">
        <v>11.3195312257188</v>
      </c>
    </row>
    <row r="113" spans="1:8">
      <c r="A113">
        <v>60.5</v>
      </c>
      <c r="B113">
        <v>3.75964335664337</v>
      </c>
      <c r="C113">
        <v>5.20808624708626</v>
      </c>
      <c r="D113">
        <v>0</v>
      </c>
      <c r="E113">
        <v>0</v>
      </c>
      <c r="F113">
        <v>4.48386480186481</v>
      </c>
      <c r="G113">
        <v>3.1</v>
      </c>
      <c r="H113">
        <v>11.3948644036519</v>
      </c>
    </row>
    <row r="114" spans="1:8">
      <c r="A114">
        <v>61</v>
      </c>
      <c r="B114">
        <v>3.70248951048952</v>
      </c>
      <c r="C114">
        <v>5.10777389277391</v>
      </c>
      <c r="D114">
        <v>0</v>
      </c>
      <c r="E114">
        <v>0</v>
      </c>
      <c r="F114">
        <v>4.40513170163171</v>
      </c>
      <c r="G114">
        <v>3.1</v>
      </c>
      <c r="H114">
        <v>11.4689393745144</v>
      </c>
    </row>
    <row r="115" spans="1:8">
      <c r="A115">
        <v>61.5</v>
      </c>
      <c r="B115">
        <v>3.66144055944057</v>
      </c>
      <c r="C115">
        <v>5.03981351981353</v>
      </c>
      <c r="D115">
        <v>0</v>
      </c>
      <c r="E115">
        <v>0</v>
      </c>
      <c r="F115">
        <v>4.35062703962705</v>
      </c>
      <c r="G115">
        <v>3.1</v>
      </c>
      <c r="H115">
        <v>11.5419040306916</v>
      </c>
    </row>
    <row r="116" spans="1:8">
      <c r="A116">
        <v>62</v>
      </c>
      <c r="B116">
        <v>3.62341025641027</v>
      </c>
      <c r="C116">
        <v>4.97382051282053</v>
      </c>
      <c r="D116">
        <v>0</v>
      </c>
      <c r="E116">
        <v>0</v>
      </c>
      <c r="F116">
        <v>4.2986153846154</v>
      </c>
      <c r="G116">
        <v>3.1</v>
      </c>
      <c r="H116">
        <v>11.6139810508936</v>
      </c>
    </row>
    <row r="117" spans="1:8">
      <c r="A117">
        <v>62.5</v>
      </c>
      <c r="B117">
        <v>3.58413286713288</v>
      </c>
      <c r="C117">
        <v>4.92426340326342</v>
      </c>
      <c r="D117">
        <v>0</v>
      </c>
      <c r="E117">
        <v>0</v>
      </c>
      <c r="F117">
        <v>4.25419813519815</v>
      </c>
      <c r="G117">
        <v>3.1</v>
      </c>
      <c r="H117">
        <v>11.685254496892</v>
      </c>
    </row>
    <row r="118" spans="1:8">
      <c r="A118">
        <v>63</v>
      </c>
      <c r="B118">
        <v>3.54793240093241</v>
      </c>
      <c r="C118">
        <v>4.86115850815852</v>
      </c>
      <c r="D118">
        <v>0</v>
      </c>
      <c r="E118">
        <v>0</v>
      </c>
      <c r="F118">
        <v>4.20454545454547</v>
      </c>
      <c r="G118">
        <v>3.1</v>
      </c>
      <c r="H118">
        <v>11.7557440268066</v>
      </c>
    </row>
    <row r="119" spans="1:8">
      <c r="A119">
        <v>64</v>
      </c>
      <c r="B119">
        <v>3.50589743589744</v>
      </c>
      <c r="C119">
        <v>4.80707925407927</v>
      </c>
      <c r="D119">
        <v>0</v>
      </c>
      <c r="E119">
        <v>0</v>
      </c>
      <c r="F119">
        <v>4.15648834498836</v>
      </c>
      <c r="G119">
        <v>3.1</v>
      </c>
      <c r="H119">
        <v>11.8950945901321</v>
      </c>
    </row>
    <row r="120" spans="1:8">
      <c r="A120">
        <v>64.5</v>
      </c>
      <c r="B120">
        <v>3.45875757575758</v>
      </c>
      <c r="C120">
        <v>4.74696503496505</v>
      </c>
      <c r="D120">
        <v>0</v>
      </c>
      <c r="E120">
        <v>0</v>
      </c>
      <c r="F120">
        <v>4.10286130536132</v>
      </c>
      <c r="G120">
        <v>3.1</v>
      </c>
      <c r="H120">
        <v>11.963922503885</v>
      </c>
    </row>
    <row r="121" spans="1:8">
      <c r="A121">
        <v>65</v>
      </c>
      <c r="B121">
        <v>3.40570862470863</v>
      </c>
      <c r="C121">
        <v>4.67805361305363</v>
      </c>
      <c r="D121">
        <v>0</v>
      </c>
      <c r="E121">
        <v>0</v>
      </c>
      <c r="F121">
        <v>4.04188111888113</v>
      </c>
      <c r="G121">
        <v>3.1</v>
      </c>
      <c r="H121">
        <v>12.0317953574204</v>
      </c>
    </row>
    <row r="122" spans="1:8">
      <c r="A122">
        <v>65.5</v>
      </c>
      <c r="B122">
        <v>3.35084615384616</v>
      </c>
      <c r="C122">
        <v>4.60343356643358</v>
      </c>
      <c r="D122">
        <v>0</v>
      </c>
      <c r="E122">
        <v>0</v>
      </c>
      <c r="F122">
        <v>3.97713986013987</v>
      </c>
      <c r="G122">
        <v>3.1</v>
      </c>
      <c r="H122">
        <v>12.0986205322456</v>
      </c>
    </row>
    <row r="123" spans="1:8">
      <c r="A123">
        <v>66</v>
      </c>
      <c r="B123">
        <v>3.29068298368299</v>
      </c>
      <c r="C123">
        <v>4.5243822843823</v>
      </c>
      <c r="D123">
        <v>0</v>
      </c>
      <c r="E123">
        <v>0</v>
      </c>
      <c r="F123">
        <v>3.90753263403264</v>
      </c>
      <c r="G123">
        <v>3.1</v>
      </c>
      <c r="H123">
        <v>12.1643261363637</v>
      </c>
    </row>
    <row r="124" spans="1:8">
      <c r="A124">
        <v>66.5</v>
      </c>
      <c r="B124">
        <v>3.23011421911423</v>
      </c>
      <c r="C124">
        <v>4.43662470862472</v>
      </c>
      <c r="D124">
        <v>0</v>
      </c>
      <c r="E124">
        <v>0</v>
      </c>
      <c r="F124">
        <v>3.83336946386947</v>
      </c>
      <c r="G124">
        <v>3.1</v>
      </c>
      <c r="H124">
        <v>12.2288336538462</v>
      </c>
    </row>
    <row r="125" spans="1:8">
      <c r="A125">
        <v>67</v>
      </c>
      <c r="B125">
        <v>3.16948251748253</v>
      </c>
      <c r="C125">
        <v>4.35669230769232</v>
      </c>
      <c r="D125">
        <v>0</v>
      </c>
      <c r="E125">
        <v>0</v>
      </c>
      <c r="F125">
        <v>3.76308741258742</v>
      </c>
      <c r="G125">
        <v>3.1</v>
      </c>
      <c r="H125">
        <v>12.29213746115</v>
      </c>
    </row>
    <row r="126" spans="1:8">
      <c r="A126">
        <v>67.5</v>
      </c>
      <c r="B126">
        <v>3.11446386946388</v>
      </c>
      <c r="C126">
        <v>4.28322610722612</v>
      </c>
      <c r="D126">
        <v>0</v>
      </c>
      <c r="E126">
        <v>0</v>
      </c>
      <c r="F126">
        <v>3.698844988345</v>
      </c>
      <c r="G126">
        <v>3.1</v>
      </c>
      <c r="H126">
        <v>12.3543202311578</v>
      </c>
    </row>
    <row r="127" spans="1:8">
      <c r="A127">
        <v>68</v>
      </c>
      <c r="B127">
        <v>3.06116317016318</v>
      </c>
      <c r="C127">
        <v>4.21177622377624</v>
      </c>
      <c r="D127">
        <v>0</v>
      </c>
      <c r="E127">
        <v>0</v>
      </c>
      <c r="F127">
        <v>3.63646969696971</v>
      </c>
      <c r="G127">
        <v>3.1</v>
      </c>
      <c r="H127">
        <v>12.4154478535354</v>
      </c>
    </row>
    <row r="128" spans="1:8">
      <c r="A128">
        <v>68.5</v>
      </c>
      <c r="B128">
        <v>3.01391608391609</v>
      </c>
      <c r="C128">
        <v>4.14152447552449</v>
      </c>
      <c r="D128">
        <v>0</v>
      </c>
      <c r="E128">
        <v>0</v>
      </c>
      <c r="F128">
        <v>3.57772027972029</v>
      </c>
      <c r="G128">
        <v>3.1</v>
      </c>
      <c r="H128">
        <v>12.4755661033411</v>
      </c>
    </row>
    <row r="129" spans="1:8">
      <c r="A129">
        <v>69</v>
      </c>
      <c r="B129">
        <v>2.97027972027973</v>
      </c>
      <c r="C129">
        <v>4.08112121212122</v>
      </c>
      <c r="D129">
        <v>0</v>
      </c>
      <c r="E129">
        <v>0</v>
      </c>
      <c r="F129">
        <v>3.52570046620047</v>
      </c>
      <c r="G129">
        <v>3.1</v>
      </c>
      <c r="H129">
        <v>12.5347612762238</v>
      </c>
    </row>
    <row r="130" spans="1:8">
      <c r="A130">
        <v>70</v>
      </c>
      <c r="B130">
        <v>2.93603962703963</v>
      </c>
      <c r="C130">
        <v>4.03466200466202</v>
      </c>
      <c r="D130">
        <v>0</v>
      </c>
      <c r="E130">
        <v>0</v>
      </c>
      <c r="F130">
        <v>3.48535081585082</v>
      </c>
      <c r="G130">
        <v>3.1</v>
      </c>
      <c r="H130">
        <v>12.6516121309247</v>
      </c>
    </row>
    <row r="131" spans="1:8">
      <c r="A131">
        <v>70.5</v>
      </c>
      <c r="B131">
        <v>2.90918881118882</v>
      </c>
      <c r="C131">
        <v>3.99756643356644</v>
      </c>
      <c r="D131">
        <v>0</v>
      </c>
      <c r="E131">
        <v>0</v>
      </c>
      <c r="F131">
        <v>3.45337762237763</v>
      </c>
      <c r="G131">
        <v>3.1</v>
      </c>
      <c r="H131">
        <v>12.7094348679099</v>
      </c>
    </row>
    <row r="132" spans="1:8">
      <c r="A132">
        <v>71</v>
      </c>
      <c r="B132">
        <v>2.88810023310024</v>
      </c>
      <c r="C132">
        <v>3.96617016317017</v>
      </c>
      <c r="D132">
        <v>0</v>
      </c>
      <c r="E132">
        <v>0</v>
      </c>
      <c r="F132">
        <v>3.42713519813521</v>
      </c>
      <c r="G132">
        <v>3.1</v>
      </c>
      <c r="H132">
        <v>12.7667724747475</v>
      </c>
    </row>
    <row r="133" spans="1:8">
      <c r="A133">
        <v>71.5</v>
      </c>
      <c r="B133">
        <v>2.86804662004663</v>
      </c>
      <c r="C133">
        <v>3.93384382284383</v>
      </c>
      <c r="D133">
        <v>0</v>
      </c>
      <c r="E133">
        <v>0</v>
      </c>
      <c r="F133">
        <v>3.40094522144523</v>
      </c>
      <c r="G133">
        <v>3.1</v>
      </c>
      <c r="H133">
        <v>12.8236731449107</v>
      </c>
    </row>
    <row r="134" spans="1:8">
      <c r="A134">
        <v>72</v>
      </c>
      <c r="B134">
        <v>2.84890675990677</v>
      </c>
      <c r="C134">
        <v>3.90474825174826</v>
      </c>
      <c r="D134">
        <v>0</v>
      </c>
      <c r="E134">
        <v>0</v>
      </c>
      <c r="F134">
        <v>3.37682750582751</v>
      </c>
      <c r="G134">
        <v>3.1</v>
      </c>
      <c r="H134">
        <v>12.8801545843046</v>
      </c>
    </row>
    <row r="135" spans="1:8">
      <c r="A135">
        <v>72.5</v>
      </c>
      <c r="B135">
        <v>2.82466666666667</v>
      </c>
      <c r="C135">
        <v>3.87363403263404</v>
      </c>
      <c r="D135">
        <v>0</v>
      </c>
      <c r="E135">
        <v>0</v>
      </c>
      <c r="F135">
        <v>3.34915034965036</v>
      </c>
      <c r="G135">
        <v>3.1</v>
      </c>
      <c r="H135">
        <v>12.9362043997669</v>
      </c>
    </row>
    <row r="136" spans="1:8">
      <c r="A136">
        <v>73</v>
      </c>
      <c r="B136">
        <v>2.79529836829838</v>
      </c>
      <c r="C136">
        <v>3.84716783216784</v>
      </c>
      <c r="D136">
        <v>0</v>
      </c>
      <c r="E136">
        <v>0</v>
      </c>
      <c r="F136">
        <v>3.32123310023311</v>
      </c>
      <c r="G136">
        <v>3.1</v>
      </c>
      <c r="H136">
        <v>12.991790928516</v>
      </c>
    </row>
    <row r="137" spans="1:8">
      <c r="A137">
        <v>73.5</v>
      </c>
      <c r="B137">
        <v>2.75489976689977</v>
      </c>
      <c r="C137">
        <v>3.8028787878788</v>
      </c>
      <c r="D137">
        <v>0</v>
      </c>
      <c r="E137">
        <v>0</v>
      </c>
      <c r="F137">
        <v>3.27888927738929</v>
      </c>
      <c r="G137">
        <v>3.1</v>
      </c>
      <c r="H137">
        <v>13.0467919483295</v>
      </c>
    </row>
    <row r="138" spans="1:8">
      <c r="A138">
        <v>74</v>
      </c>
      <c r="B138">
        <v>2.70885780885782</v>
      </c>
      <c r="C138">
        <v>3.75525174825176</v>
      </c>
      <c r="D138">
        <v>0</v>
      </c>
      <c r="E138">
        <v>0</v>
      </c>
      <c r="F138">
        <v>3.23205477855479</v>
      </c>
      <c r="G138">
        <v>3.1</v>
      </c>
      <c r="H138">
        <v>13.1010498154623</v>
      </c>
    </row>
    <row r="139" spans="1:8">
      <c r="A139">
        <v>74.5</v>
      </c>
      <c r="B139">
        <v>2.65800233100234</v>
      </c>
      <c r="C139">
        <v>3.69629603729605</v>
      </c>
      <c r="D139">
        <v>0</v>
      </c>
      <c r="E139">
        <v>0</v>
      </c>
      <c r="F139">
        <v>3.17714918414919</v>
      </c>
      <c r="G139">
        <v>3.1</v>
      </c>
      <c r="H139">
        <v>13.1544598484849</v>
      </c>
    </row>
    <row r="140" spans="1:8">
      <c r="A140">
        <v>75</v>
      </c>
      <c r="B140">
        <v>2.61014918414919</v>
      </c>
      <c r="C140">
        <v>3.63985081585083</v>
      </c>
      <c r="D140">
        <v>0</v>
      </c>
      <c r="E140">
        <v>0</v>
      </c>
      <c r="F140">
        <v>3.12500000000001</v>
      </c>
      <c r="G140">
        <v>3.1</v>
      </c>
      <c r="H140">
        <v>13.2069777583528</v>
      </c>
    </row>
    <row r="141" spans="1:8">
      <c r="A141">
        <v>76</v>
      </c>
      <c r="B141">
        <v>2.56654545454546</v>
      </c>
      <c r="C141">
        <v>3.58028438228439</v>
      </c>
      <c r="D141">
        <v>0</v>
      </c>
      <c r="E141">
        <v>0</v>
      </c>
      <c r="F141">
        <v>3.07341491841493</v>
      </c>
      <c r="G141">
        <v>3.1</v>
      </c>
      <c r="H141">
        <v>13.3102846736597</v>
      </c>
    </row>
    <row r="142" spans="1:8">
      <c r="A142">
        <v>76.5</v>
      </c>
      <c r="B142">
        <v>2.5296083916084</v>
      </c>
      <c r="C142">
        <v>3.52736363636365</v>
      </c>
      <c r="D142">
        <v>0</v>
      </c>
      <c r="E142">
        <v>0</v>
      </c>
      <c r="F142">
        <v>3.02848601398602</v>
      </c>
      <c r="G142">
        <v>3.1</v>
      </c>
      <c r="H142">
        <v>13.3611338480964</v>
      </c>
    </row>
    <row r="143" spans="1:8">
      <c r="A143">
        <v>77</v>
      </c>
      <c r="B143">
        <v>2.49577156177157</v>
      </c>
      <c r="C143">
        <v>3.47355011655012</v>
      </c>
      <c r="D143">
        <v>0</v>
      </c>
      <c r="E143">
        <v>0</v>
      </c>
      <c r="F143">
        <v>2.98466083916085</v>
      </c>
      <c r="G143">
        <v>3.1</v>
      </c>
      <c r="H143">
        <v>13.4112434052059</v>
      </c>
    </row>
    <row r="144" spans="1:8">
      <c r="A144">
        <v>77.5</v>
      </c>
      <c r="B144">
        <v>2.46995337995339</v>
      </c>
      <c r="C144">
        <v>3.42410955710957</v>
      </c>
      <c r="D144">
        <v>0</v>
      </c>
      <c r="E144">
        <v>0</v>
      </c>
      <c r="F144">
        <v>2.94703146853148</v>
      </c>
      <c r="G144">
        <v>3.1</v>
      </c>
      <c r="H144">
        <v>13.4606741744367</v>
      </c>
    </row>
    <row r="145" spans="1:8">
      <c r="A145">
        <v>78</v>
      </c>
      <c r="B145">
        <v>2.44713986013987</v>
      </c>
      <c r="C145">
        <v>3.38576223776225</v>
      </c>
      <c r="D145">
        <v>0</v>
      </c>
      <c r="E145">
        <v>0</v>
      </c>
      <c r="F145">
        <v>2.91645104895106</v>
      </c>
      <c r="G145">
        <v>3.1</v>
      </c>
      <c r="H145">
        <v>13.5095365287491</v>
      </c>
    </row>
    <row r="146" spans="1:8">
      <c r="A146">
        <v>78.5</v>
      </c>
      <c r="B146">
        <v>2.43198834498835</v>
      </c>
      <c r="C146">
        <v>3.35270862470863</v>
      </c>
      <c r="D146">
        <v>0</v>
      </c>
      <c r="E146">
        <v>0</v>
      </c>
      <c r="F146">
        <v>2.89234848484849</v>
      </c>
      <c r="G146">
        <v>3.1</v>
      </c>
      <c r="H146">
        <v>13.5579431915307</v>
      </c>
    </row>
    <row r="147" spans="1:8">
      <c r="A147">
        <v>79</v>
      </c>
      <c r="B147">
        <v>2.42231468531469</v>
      </c>
      <c r="C147">
        <v>3.32988344988346</v>
      </c>
      <c r="D147">
        <v>0</v>
      </c>
      <c r="E147">
        <v>0</v>
      </c>
      <c r="F147">
        <v>2.87609906759908</v>
      </c>
      <c r="G147">
        <v>3.1</v>
      </c>
      <c r="H147">
        <v>13.6060135878011</v>
      </c>
    </row>
    <row r="148" spans="1:8">
      <c r="A148">
        <v>79.5</v>
      </c>
      <c r="B148">
        <v>2.41397902097903</v>
      </c>
      <c r="C148">
        <v>3.3220442890443</v>
      </c>
      <c r="D148">
        <v>0</v>
      </c>
      <c r="E148">
        <v>0</v>
      </c>
      <c r="F148">
        <v>2.86801165501166</v>
      </c>
      <c r="G148">
        <v>3.1</v>
      </c>
      <c r="H148">
        <v>13.6538811771562</v>
      </c>
    </row>
    <row r="149" spans="1:8">
      <c r="A149">
        <v>80</v>
      </c>
      <c r="B149">
        <v>2.4038414918415</v>
      </c>
      <c r="C149">
        <v>3.31531002331003</v>
      </c>
      <c r="D149">
        <v>0</v>
      </c>
      <c r="E149">
        <v>0</v>
      </c>
      <c r="F149">
        <v>2.85957575757577</v>
      </c>
      <c r="G149">
        <v>3.092999539</v>
      </c>
      <c r="H149">
        <v>13.7016110722611</v>
      </c>
    </row>
    <row r="150" spans="1:8">
      <c r="A150">
        <v>80.5</v>
      </c>
      <c r="B150">
        <v>2.39449883449884</v>
      </c>
      <c r="C150">
        <v>3.31026340326341</v>
      </c>
      <c r="D150">
        <v>0</v>
      </c>
      <c r="E150">
        <v>0</v>
      </c>
      <c r="F150">
        <v>2.85238111888113</v>
      </c>
      <c r="G150">
        <v>3.076549543</v>
      </c>
      <c r="H150">
        <v>13.7492107128983</v>
      </c>
    </row>
    <row r="151" spans="1:8">
      <c r="A151">
        <v>81</v>
      </c>
      <c r="B151">
        <v>2.3836083916084</v>
      </c>
      <c r="C151">
        <v>3.30554778554779</v>
      </c>
      <c r="D151">
        <v>0</v>
      </c>
      <c r="E151">
        <v>0</v>
      </c>
      <c r="F151">
        <v>2.8445780885781</v>
      </c>
      <c r="G151">
        <v>3.060099546</v>
      </c>
      <c r="H151">
        <v>13.7966853729604</v>
      </c>
    </row>
    <row r="152" spans="1:8">
      <c r="A152">
        <v>82</v>
      </c>
      <c r="B152">
        <v>2.36918181818183</v>
      </c>
      <c r="C152">
        <v>3.29948484848486</v>
      </c>
      <c r="D152">
        <v>0</v>
      </c>
      <c r="E152">
        <v>0</v>
      </c>
      <c r="F152">
        <v>2.83433333333334</v>
      </c>
      <c r="G152">
        <v>3.027199553</v>
      </c>
      <c r="H152">
        <v>13.8913338966589</v>
      </c>
    </row>
    <row r="153" spans="1:8">
      <c r="A153">
        <v>82.5</v>
      </c>
      <c r="B153">
        <v>2.34829603729604</v>
      </c>
      <c r="C153">
        <v>3.27820046620047</v>
      </c>
      <c r="D153">
        <v>0</v>
      </c>
      <c r="E153">
        <v>0</v>
      </c>
      <c r="F153">
        <v>2.81324825174826</v>
      </c>
      <c r="G153">
        <v>3.010749556</v>
      </c>
      <c r="H153">
        <v>13.9383970765346</v>
      </c>
    </row>
    <row r="154" spans="1:8">
      <c r="A154">
        <v>83</v>
      </c>
      <c r="B154">
        <v>2.32747086247087</v>
      </c>
      <c r="C154">
        <v>3.2492703962704</v>
      </c>
      <c r="D154">
        <v>0</v>
      </c>
      <c r="E154">
        <v>0</v>
      </c>
      <c r="F154">
        <v>2.78837062937064</v>
      </c>
      <c r="G154">
        <v>2.994299559</v>
      </c>
      <c r="H154">
        <v>13.9850772338773</v>
      </c>
    </row>
    <row r="155" spans="1:8">
      <c r="A155">
        <v>83.5</v>
      </c>
      <c r="B155">
        <v>2.30586480186481</v>
      </c>
      <c r="C155">
        <v>3.21938461538462</v>
      </c>
      <c r="D155">
        <v>0</v>
      </c>
      <c r="E155">
        <v>0</v>
      </c>
      <c r="F155">
        <v>2.76262470862472</v>
      </c>
      <c r="G155">
        <v>2.977849562</v>
      </c>
      <c r="H155">
        <v>14.0313355283606</v>
      </c>
    </row>
    <row r="156" spans="1:8">
      <c r="A156">
        <v>84</v>
      </c>
      <c r="B156">
        <v>2.28317948717949</v>
      </c>
      <c r="C156">
        <v>3.17408624708625</v>
      </c>
      <c r="D156">
        <v>0</v>
      </c>
      <c r="E156">
        <v>0</v>
      </c>
      <c r="F156">
        <v>2.72863286713287</v>
      </c>
      <c r="G156">
        <v>2.961399566</v>
      </c>
      <c r="H156">
        <v>14.0770960081586</v>
      </c>
    </row>
    <row r="157" spans="1:8">
      <c r="A157">
        <v>84.5</v>
      </c>
      <c r="B157">
        <v>2.26021445221446</v>
      </c>
      <c r="C157">
        <v>3.13317715617716</v>
      </c>
      <c r="D157">
        <v>0</v>
      </c>
      <c r="E157">
        <v>0</v>
      </c>
      <c r="F157">
        <v>2.69669580419581</v>
      </c>
      <c r="G157">
        <v>2.944949569</v>
      </c>
      <c r="H157">
        <v>14.1223070804196</v>
      </c>
    </row>
    <row r="158" spans="1:8">
      <c r="A158">
        <v>85</v>
      </c>
      <c r="B158">
        <v>2.23675058275059</v>
      </c>
      <c r="C158">
        <v>3.0928717948718</v>
      </c>
      <c r="D158">
        <v>0</v>
      </c>
      <c r="E158">
        <v>0</v>
      </c>
      <c r="F158">
        <v>2.66481118881119</v>
      </c>
      <c r="G158">
        <v>2.928499572</v>
      </c>
      <c r="H158">
        <v>14.1669863053613</v>
      </c>
    </row>
    <row r="159" spans="1:8">
      <c r="A159">
        <v>85.5</v>
      </c>
      <c r="B159">
        <v>2.21373426573427</v>
      </c>
      <c r="C159">
        <v>3.05274825174826</v>
      </c>
      <c r="D159">
        <v>0</v>
      </c>
      <c r="E159">
        <v>0</v>
      </c>
      <c r="F159">
        <v>2.63324125874127</v>
      </c>
      <c r="G159">
        <v>2.912049576</v>
      </c>
      <c r="H159">
        <v>14.2111367424243</v>
      </c>
    </row>
    <row r="160" spans="1:8">
      <c r="A160">
        <v>86</v>
      </c>
      <c r="B160">
        <v>2.19302564102565</v>
      </c>
      <c r="C160">
        <v>3.01638461538462</v>
      </c>
      <c r="D160">
        <v>0</v>
      </c>
      <c r="E160">
        <v>0</v>
      </c>
      <c r="F160">
        <v>2.60470512820513</v>
      </c>
      <c r="G160">
        <v>2.895599579</v>
      </c>
      <c r="H160">
        <v>14.2547862956488</v>
      </c>
    </row>
    <row r="161" spans="1:8">
      <c r="A161">
        <v>86.5</v>
      </c>
      <c r="B161">
        <v>2.177337995338</v>
      </c>
      <c r="C161">
        <v>2.98721212121213</v>
      </c>
      <c r="D161">
        <v>0</v>
      </c>
      <c r="E161">
        <v>0</v>
      </c>
      <c r="F161">
        <v>2.58227505827506</v>
      </c>
      <c r="G161">
        <v>2.879149582</v>
      </c>
      <c r="H161">
        <v>14.2980111305362</v>
      </c>
    </row>
    <row r="162" spans="1:8">
      <c r="A162">
        <v>87</v>
      </c>
      <c r="B162">
        <v>2.16612587412588</v>
      </c>
      <c r="C162">
        <v>2.96515850815852</v>
      </c>
      <c r="D162">
        <v>0</v>
      </c>
      <c r="E162">
        <v>0</v>
      </c>
      <c r="F162">
        <v>2.5656421911422</v>
      </c>
      <c r="G162">
        <v>2.862699585</v>
      </c>
      <c r="H162">
        <v>14.340910440948</v>
      </c>
    </row>
    <row r="163" spans="1:8">
      <c r="A163">
        <v>88</v>
      </c>
      <c r="B163">
        <v>2.15885081585082</v>
      </c>
      <c r="C163">
        <v>2.94757575757576</v>
      </c>
      <c r="D163">
        <v>0</v>
      </c>
      <c r="E163">
        <v>0</v>
      </c>
      <c r="F163">
        <v>2.55321328671329</v>
      </c>
      <c r="G163">
        <v>2.829799592</v>
      </c>
      <c r="H163">
        <v>14.4262246989122</v>
      </c>
    </row>
    <row r="164" spans="1:8">
      <c r="A164">
        <v>88.5</v>
      </c>
      <c r="B164">
        <v>2.15666200466201</v>
      </c>
      <c r="C164">
        <v>2.93913053613054</v>
      </c>
      <c r="D164">
        <v>0</v>
      </c>
      <c r="E164">
        <v>0</v>
      </c>
      <c r="F164">
        <v>2.54789627039628</v>
      </c>
      <c r="G164">
        <v>2.813349595</v>
      </c>
      <c r="H164">
        <v>14.4687339452215</v>
      </c>
    </row>
    <row r="165" spans="1:8">
      <c r="A165">
        <v>89</v>
      </c>
      <c r="B165">
        <v>2.15792307692308</v>
      </c>
      <c r="C165">
        <v>2.93836130536131</v>
      </c>
      <c r="D165">
        <v>0</v>
      </c>
      <c r="E165">
        <v>0</v>
      </c>
      <c r="F165">
        <v>2.5481421911422</v>
      </c>
      <c r="G165">
        <v>2.796899599</v>
      </c>
      <c r="H165">
        <v>14.511200932401</v>
      </c>
    </row>
    <row r="166" spans="1:8">
      <c r="A166">
        <v>89.5</v>
      </c>
      <c r="B166">
        <v>2.15944055944056</v>
      </c>
      <c r="C166">
        <v>2.93648717948719</v>
      </c>
      <c r="D166">
        <v>0</v>
      </c>
      <c r="E166">
        <v>0</v>
      </c>
      <c r="F166">
        <v>2.54796386946388</v>
      </c>
      <c r="G166">
        <v>2.780449602</v>
      </c>
      <c r="H166">
        <v>14.553668482906</v>
      </c>
    </row>
    <row r="167" spans="1:8">
      <c r="A167">
        <v>90</v>
      </c>
      <c r="B167">
        <v>2.1620745920746</v>
      </c>
      <c r="C167">
        <v>2.93795104895106</v>
      </c>
      <c r="D167">
        <v>0</v>
      </c>
      <c r="E167">
        <v>0</v>
      </c>
      <c r="F167">
        <v>2.55001282051283</v>
      </c>
      <c r="G167">
        <v>2.763999605</v>
      </c>
      <c r="H167">
        <v>14.5961516219892</v>
      </c>
    </row>
    <row r="168" spans="1:8">
      <c r="A168">
        <v>90.5</v>
      </c>
      <c r="B168">
        <v>2.16492307692308</v>
      </c>
      <c r="C168">
        <v>2.93975058275059</v>
      </c>
      <c r="D168">
        <v>0</v>
      </c>
      <c r="E168">
        <v>0</v>
      </c>
      <c r="F168">
        <v>2.55233682983684</v>
      </c>
      <c r="G168">
        <v>2.747549608</v>
      </c>
      <c r="H168">
        <v>14.6386712024087</v>
      </c>
    </row>
    <row r="169" spans="1:8">
      <c r="A169">
        <v>91</v>
      </c>
      <c r="B169">
        <v>2.16631468531469</v>
      </c>
      <c r="C169">
        <v>2.94247552447553</v>
      </c>
      <c r="D169">
        <v>0</v>
      </c>
      <c r="E169">
        <v>0</v>
      </c>
      <c r="F169">
        <v>2.55439510489511</v>
      </c>
      <c r="G169">
        <v>2.731099612</v>
      </c>
      <c r="H169">
        <v>14.6812273018648</v>
      </c>
    </row>
    <row r="170" spans="1:8">
      <c r="A170">
        <v>91.5</v>
      </c>
      <c r="B170">
        <v>2.16850582750583</v>
      </c>
      <c r="C170">
        <v>2.94612587412588</v>
      </c>
      <c r="D170">
        <v>0</v>
      </c>
      <c r="E170">
        <v>0</v>
      </c>
      <c r="F170">
        <v>2.55731585081586</v>
      </c>
      <c r="G170">
        <v>2.714649615</v>
      </c>
      <c r="H170">
        <v>14.7238248931624</v>
      </c>
    </row>
    <row r="171" spans="1:8">
      <c r="A171">
        <v>92</v>
      </c>
      <c r="B171">
        <v>2.17162703962705</v>
      </c>
      <c r="C171">
        <v>2.95051981351982</v>
      </c>
      <c r="D171">
        <v>0</v>
      </c>
      <c r="E171">
        <v>0</v>
      </c>
      <c r="F171">
        <v>2.56107342657343</v>
      </c>
      <c r="G171">
        <v>2.698199618</v>
      </c>
      <c r="H171">
        <v>14.7664781371407</v>
      </c>
    </row>
    <row r="172" spans="1:8">
      <c r="A172">
        <v>92.5</v>
      </c>
      <c r="B172">
        <v>2.17429370629371</v>
      </c>
      <c r="C172">
        <v>2.95545687645688</v>
      </c>
      <c r="D172">
        <v>0</v>
      </c>
      <c r="E172">
        <v>0</v>
      </c>
      <c r="F172">
        <v>2.5648752913753</v>
      </c>
      <c r="G172">
        <v>2.681749622</v>
      </c>
      <c r="H172">
        <v>14.8091943764569</v>
      </c>
    </row>
    <row r="173" spans="1:8">
      <c r="A173">
        <v>93</v>
      </c>
      <c r="B173">
        <v>2.17496037296038</v>
      </c>
      <c r="C173">
        <v>2.96004195804197</v>
      </c>
      <c r="D173">
        <v>0</v>
      </c>
      <c r="E173">
        <v>0</v>
      </c>
      <c r="F173">
        <v>2.56750116550117</v>
      </c>
      <c r="G173">
        <v>2.665299625</v>
      </c>
      <c r="H173">
        <v>14.8519641802642</v>
      </c>
    </row>
    <row r="174" spans="1:8">
      <c r="A174">
        <v>94</v>
      </c>
      <c r="B174">
        <v>2.17622843822844</v>
      </c>
      <c r="C174">
        <v>2.96200932400933</v>
      </c>
      <c r="D174">
        <v>0</v>
      </c>
      <c r="E174">
        <v>0</v>
      </c>
      <c r="F174">
        <v>2.56911888111889</v>
      </c>
      <c r="G174">
        <v>2.632399632</v>
      </c>
      <c r="H174">
        <v>14.9375745143745</v>
      </c>
    </row>
    <row r="175" spans="1:8">
      <c r="A175">
        <v>94.5</v>
      </c>
      <c r="B175">
        <v>2.17836130536131</v>
      </c>
      <c r="C175">
        <v>2.96346386946388</v>
      </c>
      <c r="D175">
        <v>0</v>
      </c>
      <c r="E175">
        <v>0</v>
      </c>
      <c r="F175">
        <v>2.57091258741259</v>
      </c>
      <c r="G175">
        <v>2.615949635</v>
      </c>
      <c r="H175">
        <v>14.9804081099456</v>
      </c>
    </row>
    <row r="176" spans="1:8">
      <c r="A176">
        <v>95</v>
      </c>
      <c r="B176">
        <v>2.1814731934732</v>
      </c>
      <c r="C176">
        <v>2.96426806526807</v>
      </c>
      <c r="D176">
        <v>0</v>
      </c>
      <c r="E176">
        <v>0</v>
      </c>
      <c r="F176">
        <v>2.57287062937064</v>
      </c>
      <c r="G176">
        <v>2.599499638</v>
      </c>
      <c r="H176">
        <v>15.0232729700855</v>
      </c>
    </row>
    <row r="177" spans="1:8">
      <c r="A177">
        <v>95.5</v>
      </c>
      <c r="B177">
        <v>2.1848344988345</v>
      </c>
      <c r="C177">
        <v>2.96614685314686</v>
      </c>
      <c r="D177">
        <v>0</v>
      </c>
      <c r="E177">
        <v>0</v>
      </c>
      <c r="F177">
        <v>2.57549067599068</v>
      </c>
      <c r="G177">
        <v>2.583049641</v>
      </c>
      <c r="H177">
        <v>15.0661759809635</v>
      </c>
    </row>
    <row r="178" spans="1:8">
      <c r="A178">
        <v>96</v>
      </c>
      <c r="B178">
        <v>2.18841724941726</v>
      </c>
      <c r="C178">
        <v>2.96841025641026</v>
      </c>
      <c r="D178">
        <v>0</v>
      </c>
      <c r="E178">
        <v>0</v>
      </c>
      <c r="F178">
        <v>2.57841375291376</v>
      </c>
      <c r="G178">
        <v>2.566599645</v>
      </c>
      <c r="H178">
        <v>15.1091251845377</v>
      </c>
    </row>
    <row r="179" spans="1:8">
      <c r="A179">
        <v>96.5</v>
      </c>
      <c r="B179">
        <v>2.19141724941725</v>
      </c>
      <c r="C179">
        <v>2.97513519813521</v>
      </c>
      <c r="D179">
        <v>0</v>
      </c>
      <c r="E179">
        <v>0</v>
      </c>
      <c r="F179">
        <v>2.58327622377623</v>
      </c>
      <c r="G179">
        <v>2.550149648</v>
      </c>
      <c r="H179">
        <v>15.1521392676768</v>
      </c>
    </row>
    <row r="180" spans="1:8">
      <c r="A180">
        <v>97</v>
      </c>
      <c r="B180">
        <v>2.19709790209791</v>
      </c>
      <c r="C180">
        <v>2.98131468531469</v>
      </c>
      <c r="D180">
        <v>0</v>
      </c>
      <c r="E180">
        <v>0</v>
      </c>
      <c r="F180">
        <v>2.5892062937063</v>
      </c>
      <c r="G180">
        <v>2.533699651</v>
      </c>
      <c r="H180">
        <v>15.1952432886558</v>
      </c>
    </row>
    <row r="181" spans="1:8">
      <c r="A181">
        <v>97.5</v>
      </c>
      <c r="B181">
        <v>2.20470862470863</v>
      </c>
      <c r="C181">
        <v>2.99088111888113</v>
      </c>
      <c r="D181">
        <v>0</v>
      </c>
      <c r="E181">
        <v>0</v>
      </c>
      <c r="F181">
        <v>2.59779487179488</v>
      </c>
      <c r="G181">
        <v>2.517249655</v>
      </c>
      <c r="H181">
        <v>15.2384682983683</v>
      </c>
    </row>
    <row r="182" spans="1:8">
      <c r="A182">
        <v>98</v>
      </c>
      <c r="B182">
        <v>2.21372261072262</v>
      </c>
      <c r="C182">
        <v>3.00275524475525</v>
      </c>
      <c r="D182">
        <v>0</v>
      </c>
      <c r="E182">
        <v>0</v>
      </c>
      <c r="F182">
        <v>2.60823892773893</v>
      </c>
      <c r="G182">
        <v>2.500799658</v>
      </c>
      <c r="H182">
        <v>15.2818519133645</v>
      </c>
    </row>
    <row r="183" spans="1:8">
      <c r="A183">
        <v>98.5</v>
      </c>
      <c r="B183">
        <v>2.22264801864802</v>
      </c>
      <c r="C183">
        <v>3.01861771561772</v>
      </c>
      <c r="D183">
        <v>0</v>
      </c>
      <c r="E183">
        <v>0</v>
      </c>
      <c r="F183">
        <v>2.62063286713287</v>
      </c>
      <c r="G183">
        <v>2.484349661</v>
      </c>
      <c r="H183">
        <v>15.3254258449884</v>
      </c>
    </row>
    <row r="184" spans="1:8">
      <c r="A184">
        <v>99</v>
      </c>
      <c r="B184">
        <v>2.23434265734266</v>
      </c>
      <c r="C184">
        <v>3.03162703962705</v>
      </c>
      <c r="D184">
        <v>0</v>
      </c>
      <c r="E184">
        <v>0</v>
      </c>
      <c r="F184">
        <v>2.63298484848485</v>
      </c>
      <c r="G184">
        <v>2.467899664</v>
      </c>
      <c r="H184">
        <v>15.3692059926185</v>
      </c>
    </row>
    <row r="185" spans="1:8">
      <c r="A185">
        <v>100</v>
      </c>
      <c r="B185">
        <v>2.24982284382285</v>
      </c>
      <c r="C185">
        <v>3.05268997668998</v>
      </c>
      <c r="D185">
        <v>0</v>
      </c>
      <c r="E185">
        <v>0</v>
      </c>
      <c r="F185">
        <v>2.65125641025642</v>
      </c>
      <c r="G185">
        <v>2.434999671</v>
      </c>
      <c r="H185">
        <v>15.4572766802642</v>
      </c>
    </row>
    <row r="186" spans="1:8">
      <c r="A186">
        <v>100.5</v>
      </c>
      <c r="B186">
        <v>2.26659207459208</v>
      </c>
      <c r="C186">
        <v>3.07262004662005</v>
      </c>
      <c r="D186">
        <v>0</v>
      </c>
      <c r="E186">
        <v>0</v>
      </c>
      <c r="F186">
        <v>2.66960606060607</v>
      </c>
      <c r="G186">
        <v>2.418549674</v>
      </c>
      <c r="H186">
        <v>15.5016172008547</v>
      </c>
    </row>
    <row r="187" spans="1:8">
      <c r="A187">
        <v>101</v>
      </c>
      <c r="B187">
        <v>2.28294405594406</v>
      </c>
      <c r="C187">
        <v>3.10033100233101</v>
      </c>
      <c r="D187">
        <v>0</v>
      </c>
      <c r="E187">
        <v>0</v>
      </c>
      <c r="F187">
        <v>2.69163752913754</v>
      </c>
      <c r="G187">
        <v>2.402099678</v>
      </c>
      <c r="H187">
        <v>15.5462942307693</v>
      </c>
    </row>
    <row r="188" spans="1:8">
      <c r="A188">
        <v>101.5</v>
      </c>
      <c r="B188">
        <v>2.30348018648019</v>
      </c>
      <c r="C188">
        <v>3.12064102564103</v>
      </c>
      <c r="D188">
        <v>0</v>
      </c>
      <c r="E188">
        <v>0</v>
      </c>
      <c r="F188">
        <v>2.71206060606061</v>
      </c>
      <c r="G188">
        <v>2.385649681</v>
      </c>
      <c r="H188">
        <v>15.5913250485626</v>
      </c>
    </row>
    <row r="189" spans="1:8">
      <c r="A189">
        <v>102</v>
      </c>
      <c r="B189">
        <v>2.32835664335665</v>
      </c>
      <c r="C189">
        <v>3.15355944055945</v>
      </c>
      <c r="D189">
        <v>0</v>
      </c>
      <c r="E189">
        <v>0</v>
      </c>
      <c r="F189">
        <v>2.74095804195805</v>
      </c>
      <c r="G189">
        <v>2.369199684</v>
      </c>
      <c r="H189">
        <v>15.6367668706294</v>
      </c>
    </row>
    <row r="190" spans="1:8">
      <c r="A190">
        <v>102.5</v>
      </c>
      <c r="B190">
        <v>2.35882983682984</v>
      </c>
      <c r="C190">
        <v>3.1895780885781</v>
      </c>
      <c r="D190">
        <v>0</v>
      </c>
      <c r="E190">
        <v>0</v>
      </c>
      <c r="F190">
        <v>2.77420396270397</v>
      </c>
      <c r="G190">
        <v>2.352749687</v>
      </c>
      <c r="H190">
        <v>15.6827265540016</v>
      </c>
    </row>
    <row r="191" spans="1:8">
      <c r="A191">
        <v>103</v>
      </c>
      <c r="B191">
        <v>2.39324941724942</v>
      </c>
      <c r="C191">
        <v>3.23535897435898</v>
      </c>
      <c r="D191">
        <v>0</v>
      </c>
      <c r="E191">
        <v>0</v>
      </c>
      <c r="F191">
        <v>2.8143041958042</v>
      </c>
      <c r="G191">
        <v>2.336299691</v>
      </c>
      <c r="H191">
        <v>15.7292974553225</v>
      </c>
    </row>
    <row r="192" spans="1:8">
      <c r="A192">
        <v>103.5</v>
      </c>
      <c r="B192">
        <v>2.42734498834499</v>
      </c>
      <c r="C192">
        <v>3.28362237762239</v>
      </c>
      <c r="D192">
        <v>0</v>
      </c>
      <c r="E192">
        <v>0</v>
      </c>
      <c r="F192">
        <v>2.85548368298369</v>
      </c>
      <c r="G192">
        <v>2.319849694</v>
      </c>
      <c r="H192">
        <v>15.7765456876457</v>
      </c>
    </row>
    <row r="193" spans="1:8">
      <c r="A193">
        <v>104</v>
      </c>
      <c r="B193">
        <v>2.45871328671329</v>
      </c>
      <c r="C193">
        <v>3.33332634032635</v>
      </c>
      <c r="D193">
        <v>0</v>
      </c>
      <c r="E193">
        <v>0</v>
      </c>
      <c r="F193">
        <v>2.89601981351982</v>
      </c>
      <c r="G193">
        <v>2.303399697</v>
      </c>
      <c r="H193">
        <v>15.8244748834499</v>
      </c>
    </row>
    <row r="194" spans="1:8">
      <c r="A194">
        <v>104.5</v>
      </c>
      <c r="B194">
        <v>2.48681351981353</v>
      </c>
      <c r="C194">
        <v>3.37493473193474</v>
      </c>
      <c r="D194">
        <v>0</v>
      </c>
      <c r="E194">
        <v>0</v>
      </c>
      <c r="F194">
        <v>2.93087412587413</v>
      </c>
      <c r="G194">
        <v>2.286949701</v>
      </c>
      <c r="H194">
        <v>15.8730323329449</v>
      </c>
    </row>
    <row r="195" spans="1:8">
      <c r="A195">
        <v>105</v>
      </c>
      <c r="B195">
        <v>2.50821911421912</v>
      </c>
      <c r="C195">
        <v>3.41566666666668</v>
      </c>
      <c r="D195">
        <v>0</v>
      </c>
      <c r="E195">
        <v>0</v>
      </c>
      <c r="F195">
        <v>2.9619428904429</v>
      </c>
      <c r="G195">
        <v>2.270499704</v>
      </c>
      <c r="H195">
        <v>15.9221391414142</v>
      </c>
    </row>
    <row r="196" spans="1:8">
      <c r="A196">
        <v>106</v>
      </c>
      <c r="B196">
        <v>2.51906759906761</v>
      </c>
      <c r="C196">
        <v>3.44069463869465</v>
      </c>
      <c r="D196">
        <v>0</v>
      </c>
      <c r="E196">
        <v>0</v>
      </c>
      <c r="F196">
        <v>2.97988111888113</v>
      </c>
      <c r="G196">
        <v>2.23759971</v>
      </c>
      <c r="H196">
        <v>16.0211695415696</v>
      </c>
    </row>
    <row r="197" spans="1:8">
      <c r="A197">
        <v>106.5</v>
      </c>
      <c r="B197">
        <v>2.52002331002332</v>
      </c>
      <c r="C197">
        <v>3.45779020979022</v>
      </c>
      <c r="D197">
        <v>0</v>
      </c>
      <c r="E197">
        <v>0</v>
      </c>
      <c r="F197">
        <v>2.98890675990677</v>
      </c>
      <c r="G197">
        <v>2.221149714</v>
      </c>
      <c r="H197">
        <v>16.0709094405595</v>
      </c>
    </row>
    <row r="198" spans="1:8">
      <c r="A198">
        <v>107</v>
      </c>
      <c r="B198">
        <v>2.5157062937063</v>
      </c>
      <c r="C198">
        <v>3.45511655011656</v>
      </c>
      <c r="D198">
        <v>0</v>
      </c>
      <c r="E198">
        <v>0</v>
      </c>
      <c r="F198">
        <v>2.98541142191143</v>
      </c>
      <c r="G198">
        <v>2.204699717</v>
      </c>
      <c r="H198">
        <v>16.120695425408</v>
      </c>
    </row>
    <row r="199" spans="1:8">
      <c r="A199">
        <v>107.5</v>
      </c>
      <c r="B199">
        <v>2.5050745920746</v>
      </c>
      <c r="C199">
        <v>3.45294405594406</v>
      </c>
      <c r="D199">
        <v>0</v>
      </c>
      <c r="E199">
        <v>0</v>
      </c>
      <c r="F199">
        <v>2.97900932400933</v>
      </c>
      <c r="G199">
        <v>2.18824972</v>
      </c>
      <c r="H199">
        <v>16.170398931624</v>
      </c>
    </row>
    <row r="200" spans="1:8">
      <c r="A200">
        <v>108</v>
      </c>
      <c r="B200">
        <v>2.49217948717949</v>
      </c>
      <c r="C200">
        <v>3.43669230769232</v>
      </c>
      <c r="D200">
        <v>0</v>
      </c>
      <c r="E200">
        <v>0</v>
      </c>
      <c r="F200">
        <v>2.96443589743591</v>
      </c>
      <c r="G200">
        <v>2.171799724</v>
      </c>
      <c r="H200">
        <v>16.2199276418027</v>
      </c>
    </row>
    <row r="201" spans="1:8">
      <c r="A201">
        <v>108.5</v>
      </c>
      <c r="B201">
        <v>2.47442191142192</v>
      </c>
      <c r="C201">
        <v>3.41614685314686</v>
      </c>
      <c r="D201">
        <v>0</v>
      </c>
      <c r="E201">
        <v>0</v>
      </c>
      <c r="F201">
        <v>2.94528438228439</v>
      </c>
      <c r="G201">
        <v>2.155349727</v>
      </c>
      <c r="H201">
        <v>16.2691753108003</v>
      </c>
    </row>
    <row r="202" spans="1:8">
      <c r="A202">
        <v>109</v>
      </c>
      <c r="B202">
        <v>2.45222843822844</v>
      </c>
      <c r="C202">
        <v>3.38909790209791</v>
      </c>
      <c r="D202">
        <v>0</v>
      </c>
      <c r="E202">
        <v>0</v>
      </c>
      <c r="F202">
        <v>2.92066317016318</v>
      </c>
      <c r="G202">
        <v>2.13889973</v>
      </c>
      <c r="H202">
        <v>16.3180582070707</v>
      </c>
    </row>
    <row r="203" spans="1:8">
      <c r="A203">
        <v>109.5</v>
      </c>
      <c r="B203">
        <v>2.42809790209791</v>
      </c>
      <c r="C203">
        <v>3.35858508158509</v>
      </c>
      <c r="D203">
        <v>0</v>
      </c>
      <c r="E203">
        <v>0</v>
      </c>
      <c r="F203">
        <v>2.8933414918415</v>
      </c>
      <c r="G203">
        <v>2.122449734</v>
      </c>
      <c r="H203">
        <v>16.3665082459208</v>
      </c>
    </row>
    <row r="204" spans="1:8">
      <c r="A204">
        <v>110</v>
      </c>
      <c r="B204">
        <v>2.40251981351982</v>
      </c>
      <c r="C204">
        <v>3.32234265734267</v>
      </c>
      <c r="D204">
        <v>0</v>
      </c>
      <c r="E204">
        <v>0</v>
      </c>
      <c r="F204">
        <v>2.86243123543124</v>
      </c>
      <c r="G204">
        <v>2.105999737</v>
      </c>
      <c r="H204">
        <v>16.4144730186481</v>
      </c>
    </row>
    <row r="205" spans="1:8">
      <c r="A205">
        <v>110.5</v>
      </c>
      <c r="B205">
        <v>2.37655244755245</v>
      </c>
      <c r="C205">
        <v>3.28380652680654</v>
      </c>
      <c r="D205">
        <v>0</v>
      </c>
      <c r="E205">
        <v>0</v>
      </c>
      <c r="F205">
        <v>2.8301794871795</v>
      </c>
      <c r="G205">
        <v>2.08954974</v>
      </c>
      <c r="H205">
        <v>16.4619114413365</v>
      </c>
    </row>
    <row r="206" spans="1:8">
      <c r="A206">
        <v>111</v>
      </c>
      <c r="B206">
        <v>2.35343822843824</v>
      </c>
      <c r="C206">
        <v>3.24444755244756</v>
      </c>
      <c r="D206">
        <v>0</v>
      </c>
      <c r="E206">
        <v>0</v>
      </c>
      <c r="F206">
        <v>2.7989428904429</v>
      </c>
      <c r="G206">
        <v>2.073099743</v>
      </c>
      <c r="H206">
        <v>16.5088207944833</v>
      </c>
    </row>
    <row r="207" spans="1:8">
      <c r="A207">
        <v>111.5</v>
      </c>
      <c r="B207">
        <v>2.33490675990677</v>
      </c>
      <c r="C207">
        <v>3.21093706293707</v>
      </c>
      <c r="D207">
        <v>0</v>
      </c>
      <c r="E207">
        <v>0</v>
      </c>
      <c r="F207">
        <v>2.77292191142192</v>
      </c>
      <c r="G207">
        <v>2.056649747</v>
      </c>
      <c r="H207">
        <v>16.5552530011655</v>
      </c>
    </row>
    <row r="208" spans="1:8">
      <c r="A208">
        <v>112</v>
      </c>
      <c r="B208">
        <v>2.32053379953381</v>
      </c>
      <c r="C208">
        <v>3.18247552447553</v>
      </c>
      <c r="D208">
        <v>0</v>
      </c>
      <c r="E208">
        <v>0</v>
      </c>
      <c r="F208">
        <v>2.75150466200467</v>
      </c>
      <c r="G208">
        <v>2.04019975</v>
      </c>
      <c r="H208">
        <v>16.6012898892774</v>
      </c>
    </row>
    <row r="209" spans="1:8">
      <c r="A209">
        <v>113</v>
      </c>
      <c r="B209">
        <v>2.31298368298369</v>
      </c>
      <c r="C209">
        <v>3.16162703962705</v>
      </c>
      <c r="D209">
        <v>0</v>
      </c>
      <c r="E209">
        <v>0</v>
      </c>
      <c r="F209">
        <v>2.73730536130537</v>
      </c>
      <c r="G209">
        <v>2.007299757</v>
      </c>
      <c r="H209">
        <v>16.6927700563326</v>
      </c>
    </row>
    <row r="210" spans="1:8">
      <c r="A210">
        <v>113.5</v>
      </c>
      <c r="B210">
        <v>2.31487412587413</v>
      </c>
      <c r="C210">
        <v>3.14858508158509</v>
      </c>
      <c r="D210">
        <v>0</v>
      </c>
      <c r="E210">
        <v>0</v>
      </c>
      <c r="F210">
        <v>2.73172960372961</v>
      </c>
      <c r="G210">
        <v>1.99084976</v>
      </c>
      <c r="H210">
        <v>16.7383453477079</v>
      </c>
    </row>
    <row r="211" spans="1:8">
      <c r="A211">
        <v>114</v>
      </c>
      <c r="B211">
        <v>2.32417016317017</v>
      </c>
      <c r="C211">
        <v>3.14614685314686</v>
      </c>
      <c r="D211">
        <v>0</v>
      </c>
      <c r="E211">
        <v>0</v>
      </c>
      <c r="F211">
        <v>2.73515850815851</v>
      </c>
      <c r="G211">
        <v>1.974399763</v>
      </c>
      <c r="H211">
        <v>16.7839027486403</v>
      </c>
    </row>
    <row r="212" spans="1:8">
      <c r="A212">
        <v>114.5</v>
      </c>
      <c r="B212">
        <v>2.34223776223777</v>
      </c>
      <c r="C212">
        <v>3.16272261072262</v>
      </c>
      <c r="D212">
        <v>0</v>
      </c>
      <c r="E212">
        <v>0</v>
      </c>
      <c r="F212">
        <v>2.75248018648019</v>
      </c>
      <c r="G212">
        <v>1.957949766</v>
      </c>
      <c r="H212">
        <v>16.8296330710956</v>
      </c>
    </row>
    <row r="213" spans="1:8">
      <c r="A213">
        <v>115</v>
      </c>
      <c r="B213">
        <v>2.36472261072262</v>
      </c>
      <c r="C213">
        <v>3.1938111888112</v>
      </c>
      <c r="D213">
        <v>0</v>
      </c>
      <c r="E213">
        <v>0</v>
      </c>
      <c r="F213">
        <v>2.77926689976691</v>
      </c>
      <c r="G213">
        <v>1.94149977</v>
      </c>
      <c r="H213">
        <v>16.875730963481</v>
      </c>
    </row>
    <row r="214" spans="1:8">
      <c r="A214">
        <v>115.5</v>
      </c>
      <c r="B214">
        <v>2.38718181818182</v>
      </c>
      <c r="C214">
        <v>3.23037062937064</v>
      </c>
      <c r="D214">
        <v>0</v>
      </c>
      <c r="E214">
        <v>0</v>
      </c>
      <c r="F214">
        <v>2.80877622377623</v>
      </c>
      <c r="G214">
        <v>1.925049773</v>
      </c>
      <c r="H214">
        <v>16.9222979895105</v>
      </c>
    </row>
    <row r="215" spans="1:8">
      <c r="A215">
        <v>116</v>
      </c>
      <c r="B215">
        <v>2.40663403263404</v>
      </c>
      <c r="C215">
        <v>3.26268764568765</v>
      </c>
      <c r="D215">
        <v>0</v>
      </c>
      <c r="E215">
        <v>0</v>
      </c>
      <c r="F215">
        <v>2.83466083916085</v>
      </c>
      <c r="G215">
        <v>1.908599776</v>
      </c>
      <c r="H215">
        <v>16.9693266317017</v>
      </c>
    </row>
    <row r="216" spans="1:8">
      <c r="A216">
        <v>116.5</v>
      </c>
      <c r="B216">
        <v>2.42100466200467</v>
      </c>
      <c r="C216">
        <v>3.29101165501166</v>
      </c>
      <c r="D216">
        <v>0</v>
      </c>
      <c r="E216">
        <v>0</v>
      </c>
      <c r="F216">
        <v>2.85600815850817</v>
      </c>
      <c r="G216">
        <v>1.89214978</v>
      </c>
      <c r="H216">
        <v>17.0167488733489</v>
      </c>
    </row>
    <row r="217" spans="1:8">
      <c r="A217">
        <v>117</v>
      </c>
      <c r="B217">
        <v>2.43229370629371</v>
      </c>
      <c r="C217">
        <v>3.31487645687646</v>
      </c>
      <c r="D217">
        <v>0</v>
      </c>
      <c r="E217">
        <v>0</v>
      </c>
      <c r="F217">
        <v>2.87358508158509</v>
      </c>
      <c r="G217">
        <v>1.875699783</v>
      </c>
      <c r="H217">
        <v>17.064495483683</v>
      </c>
    </row>
    <row r="218" spans="1:8">
      <c r="A218">
        <v>117.5</v>
      </c>
      <c r="B218">
        <v>2.43899300699301</v>
      </c>
      <c r="C218">
        <v>3.33131002331003</v>
      </c>
      <c r="D218">
        <v>0</v>
      </c>
      <c r="E218">
        <v>0</v>
      </c>
      <c r="F218">
        <v>2.88515151515152</v>
      </c>
      <c r="G218">
        <v>1.859249786</v>
      </c>
      <c r="H218">
        <v>17.1124849553225</v>
      </c>
    </row>
    <row r="219" spans="1:8">
      <c r="A219">
        <v>118</v>
      </c>
      <c r="B219">
        <v>2.44528438228439</v>
      </c>
      <c r="C219">
        <v>3.34302331002332</v>
      </c>
      <c r="D219">
        <v>0</v>
      </c>
      <c r="E219">
        <v>0</v>
      </c>
      <c r="F219">
        <v>2.89415384615385</v>
      </c>
      <c r="G219">
        <v>1.842799789</v>
      </c>
      <c r="H219">
        <v>17.1606458333334</v>
      </c>
    </row>
    <row r="220" spans="1:8">
      <c r="A220">
        <v>119</v>
      </c>
      <c r="B220">
        <v>2.45237296037297</v>
      </c>
      <c r="C220">
        <v>3.35124941724943</v>
      </c>
      <c r="D220">
        <v>0</v>
      </c>
      <c r="E220">
        <v>0</v>
      </c>
      <c r="F220">
        <v>2.9018111888112</v>
      </c>
      <c r="G220">
        <v>1.809899796</v>
      </c>
      <c r="H220">
        <v>17.2572452505828</v>
      </c>
    </row>
    <row r="221" spans="1:8">
      <c r="A221">
        <v>119.5</v>
      </c>
      <c r="B221">
        <v>2.46421212121213</v>
      </c>
      <c r="C221">
        <v>3.35669230769232</v>
      </c>
      <c r="D221">
        <v>0</v>
      </c>
      <c r="E221">
        <v>0</v>
      </c>
      <c r="F221">
        <v>2.91045221445222</v>
      </c>
      <c r="G221">
        <v>1.793449799</v>
      </c>
      <c r="H221">
        <v>17.3056807789433</v>
      </c>
    </row>
    <row r="222" spans="1:8">
      <c r="A222">
        <v>120</v>
      </c>
      <c r="B222">
        <v>2.4817435897436</v>
      </c>
      <c r="C222">
        <v>3.37581818181819</v>
      </c>
      <c r="D222">
        <v>0</v>
      </c>
      <c r="E222">
        <v>0</v>
      </c>
      <c r="F222">
        <v>2.92878088578089</v>
      </c>
      <c r="G222">
        <v>1.776999803</v>
      </c>
      <c r="H222">
        <v>17.3543410547786</v>
      </c>
    </row>
    <row r="223" spans="1:8">
      <c r="A223">
        <v>120.5</v>
      </c>
      <c r="B223">
        <v>2.50331701631702</v>
      </c>
      <c r="C223">
        <v>3.40200000000001</v>
      </c>
      <c r="D223">
        <v>0</v>
      </c>
      <c r="E223">
        <v>0</v>
      </c>
      <c r="F223">
        <v>2.95265850815852</v>
      </c>
      <c r="G223">
        <v>1.760549806</v>
      </c>
      <c r="H223">
        <v>17.4033530497281</v>
      </c>
    </row>
    <row r="224" spans="1:8">
      <c r="A224">
        <v>121</v>
      </c>
      <c r="B224">
        <v>2.52331235431236</v>
      </c>
      <c r="C224">
        <v>3.43247785547786</v>
      </c>
      <c r="D224">
        <v>0</v>
      </c>
      <c r="E224">
        <v>0</v>
      </c>
      <c r="F224">
        <v>2.97789510489511</v>
      </c>
      <c r="G224">
        <v>1.744099809</v>
      </c>
      <c r="H224">
        <v>17.4527743298369</v>
      </c>
    </row>
    <row r="225" spans="1:8">
      <c r="A225">
        <v>121.5</v>
      </c>
      <c r="B225">
        <v>2.53896503496504</v>
      </c>
      <c r="C225">
        <v>3.4598111888112</v>
      </c>
      <c r="D225">
        <v>0</v>
      </c>
      <c r="E225">
        <v>0</v>
      </c>
      <c r="F225">
        <v>2.99938811188812</v>
      </c>
      <c r="G225">
        <v>1.727649812</v>
      </c>
      <c r="H225">
        <v>17.5025850233101</v>
      </c>
    </row>
    <row r="226" spans="1:8">
      <c r="A226">
        <v>122</v>
      </c>
      <c r="B226">
        <v>2.54694871794872</v>
      </c>
      <c r="C226">
        <v>3.47978088578089</v>
      </c>
      <c r="D226">
        <v>0</v>
      </c>
      <c r="E226">
        <v>0</v>
      </c>
      <c r="F226">
        <v>3.01336480186481</v>
      </c>
      <c r="G226">
        <v>1.711199816</v>
      </c>
      <c r="H226">
        <v>17.5526912975913</v>
      </c>
    </row>
    <row r="227" spans="1:8">
      <c r="A227">
        <v>122.5</v>
      </c>
      <c r="B227">
        <v>2.55020745920747</v>
      </c>
      <c r="C227">
        <v>3.49151981351982</v>
      </c>
      <c r="D227">
        <v>0</v>
      </c>
      <c r="E227">
        <v>0</v>
      </c>
      <c r="F227">
        <v>3.02086363636365</v>
      </c>
      <c r="G227">
        <v>1.694749819</v>
      </c>
      <c r="H227">
        <v>17.6029765345766</v>
      </c>
    </row>
    <row r="228" spans="1:8">
      <c r="A228">
        <v>123</v>
      </c>
      <c r="B228">
        <v>2.54703030303031</v>
      </c>
      <c r="C228">
        <v>3.49566666666668</v>
      </c>
      <c r="D228">
        <v>0</v>
      </c>
      <c r="E228">
        <v>0</v>
      </c>
      <c r="F228">
        <v>3.02134848484849</v>
      </c>
      <c r="G228">
        <v>1.678299822</v>
      </c>
      <c r="H228">
        <v>17.6533283022533</v>
      </c>
    </row>
    <row r="229" spans="1:8">
      <c r="A229">
        <v>123.5</v>
      </c>
      <c r="B229">
        <v>2.54072727272728</v>
      </c>
      <c r="C229">
        <v>3.48969696969698</v>
      </c>
      <c r="D229">
        <v>0</v>
      </c>
      <c r="E229">
        <v>0</v>
      </c>
      <c r="F229">
        <v>3.01521212121213</v>
      </c>
      <c r="G229">
        <v>1.661849826</v>
      </c>
      <c r="H229">
        <v>17.7036329739705</v>
      </c>
    </row>
    <row r="230" spans="1:8">
      <c r="A230">
        <v>124</v>
      </c>
      <c r="B230">
        <v>2.53458508158509</v>
      </c>
      <c r="C230">
        <v>3.47946153846155</v>
      </c>
      <c r="D230">
        <v>0</v>
      </c>
      <c r="E230">
        <v>0</v>
      </c>
      <c r="F230">
        <v>3.00702331002332</v>
      </c>
      <c r="G230">
        <v>1.645399829</v>
      </c>
      <c r="H230">
        <v>17.7538182692308</v>
      </c>
    </row>
    <row r="231" spans="1:8">
      <c r="A231">
        <v>125</v>
      </c>
      <c r="B231">
        <v>2.53181118881119</v>
      </c>
      <c r="C231">
        <v>3.46965268065269</v>
      </c>
      <c r="D231">
        <v>0</v>
      </c>
      <c r="E231">
        <v>0</v>
      </c>
      <c r="F231">
        <v>3.00073193473194</v>
      </c>
      <c r="G231">
        <v>1.612499836</v>
      </c>
      <c r="H231">
        <v>17.8539475233101</v>
      </c>
    </row>
    <row r="232" spans="1:8">
      <c r="A232">
        <v>125.5</v>
      </c>
      <c r="B232">
        <v>2.53555011655012</v>
      </c>
      <c r="C232">
        <v>3.46603962703964</v>
      </c>
      <c r="D232">
        <v>0</v>
      </c>
      <c r="E232">
        <v>0</v>
      </c>
      <c r="F232">
        <v>3.00079487179488</v>
      </c>
      <c r="G232">
        <v>1.596049839</v>
      </c>
      <c r="H232">
        <v>17.9039602466978</v>
      </c>
    </row>
    <row r="233" spans="1:8">
      <c r="A233">
        <v>126</v>
      </c>
      <c r="B233">
        <v>2.54780885780886</v>
      </c>
      <c r="C233">
        <v>3.47241491841493</v>
      </c>
      <c r="D233">
        <v>0</v>
      </c>
      <c r="E233">
        <v>0</v>
      </c>
      <c r="F233">
        <v>3.0101118881119</v>
      </c>
      <c r="G233">
        <v>1.579599842</v>
      </c>
      <c r="H233">
        <v>17.9540511363637</v>
      </c>
    </row>
    <row r="234" spans="1:8">
      <c r="A234">
        <v>126.5</v>
      </c>
      <c r="B234">
        <v>2.56082750582751</v>
      </c>
      <c r="C234">
        <v>3.48803263403264</v>
      </c>
      <c r="D234">
        <v>0</v>
      </c>
      <c r="E234">
        <v>0</v>
      </c>
      <c r="F234">
        <v>3.02443006993008</v>
      </c>
      <c r="G234">
        <v>1.563149845</v>
      </c>
      <c r="H234">
        <v>18.004338986014</v>
      </c>
    </row>
    <row r="235" spans="1:8">
      <c r="A235">
        <v>127</v>
      </c>
      <c r="B235">
        <v>2.57302797202798</v>
      </c>
      <c r="C235">
        <v>3.50615850815852</v>
      </c>
      <c r="D235">
        <v>0</v>
      </c>
      <c r="E235">
        <v>0</v>
      </c>
      <c r="F235">
        <v>3.03959324009325</v>
      </c>
      <c r="G235">
        <v>1.546699849</v>
      </c>
      <c r="H235">
        <v>18.0548725135976</v>
      </c>
    </row>
    <row r="236" spans="1:8">
      <c r="A236">
        <v>127.5</v>
      </c>
      <c r="B236">
        <v>2.57974125874126</v>
      </c>
      <c r="C236">
        <v>3.51920279720281</v>
      </c>
      <c r="D236">
        <v>0</v>
      </c>
      <c r="E236">
        <v>0</v>
      </c>
      <c r="F236">
        <v>3.04947202797204</v>
      </c>
      <c r="G236">
        <v>1.530249852</v>
      </c>
      <c r="H236">
        <v>18.1056147241648</v>
      </c>
    </row>
    <row r="237" spans="1:8">
      <c r="A237">
        <v>128</v>
      </c>
      <c r="B237">
        <v>2.58352447552448</v>
      </c>
      <c r="C237">
        <v>3.52684848484849</v>
      </c>
      <c r="D237">
        <v>0</v>
      </c>
      <c r="E237">
        <v>0</v>
      </c>
      <c r="F237">
        <v>3.05518648018649</v>
      </c>
      <c r="G237">
        <v>1.513799855</v>
      </c>
      <c r="H237">
        <v>18.1564868783994</v>
      </c>
    </row>
    <row r="238" spans="1:8">
      <c r="A238">
        <v>128.5</v>
      </c>
      <c r="B238">
        <v>2.58495571095572</v>
      </c>
      <c r="C238">
        <v>3.52900466200467</v>
      </c>
      <c r="D238">
        <v>0</v>
      </c>
      <c r="E238">
        <v>0</v>
      </c>
      <c r="F238">
        <v>3.05698018648019</v>
      </c>
      <c r="G238">
        <v>1.497349859</v>
      </c>
      <c r="H238">
        <v>18.2074216006217</v>
      </c>
    </row>
    <row r="239" spans="1:8">
      <c r="A239">
        <v>129</v>
      </c>
      <c r="B239">
        <v>2.581668997669</v>
      </c>
      <c r="C239">
        <v>3.52781585081586</v>
      </c>
      <c r="D239">
        <v>0</v>
      </c>
      <c r="E239">
        <v>0</v>
      </c>
      <c r="F239">
        <v>3.05474242424243</v>
      </c>
      <c r="G239">
        <v>1.480899862</v>
      </c>
      <c r="H239">
        <v>18.2583526223777</v>
      </c>
    </row>
    <row r="240" spans="1:8">
      <c r="A240">
        <v>129.5</v>
      </c>
      <c r="B240">
        <v>2.57515617715618</v>
      </c>
      <c r="C240">
        <v>3.52491142191143</v>
      </c>
      <c r="D240">
        <v>0</v>
      </c>
      <c r="E240">
        <v>0</v>
      </c>
      <c r="F240">
        <v>3.05003379953381</v>
      </c>
      <c r="G240">
        <v>1.464449865</v>
      </c>
      <c r="H240">
        <v>18.3092257575758</v>
      </c>
    </row>
    <row r="241" spans="1:8">
      <c r="A241">
        <v>130</v>
      </c>
      <c r="B241">
        <v>2.56686247086248</v>
      </c>
      <c r="C241">
        <v>3.51803030303031</v>
      </c>
      <c r="D241">
        <v>0</v>
      </c>
      <c r="E241">
        <v>0</v>
      </c>
      <c r="F241">
        <v>3.04244638694639</v>
      </c>
      <c r="G241">
        <v>1.447999868</v>
      </c>
      <c r="H241">
        <v>18.3599964257965</v>
      </c>
    </row>
    <row r="242" spans="1:8">
      <c r="A242">
        <v>131</v>
      </c>
      <c r="B242">
        <v>2.55988811188812</v>
      </c>
      <c r="C242">
        <v>3.50971794871796</v>
      </c>
      <c r="D242">
        <v>0</v>
      </c>
      <c r="E242">
        <v>0</v>
      </c>
      <c r="F242">
        <v>3.03480303030304</v>
      </c>
      <c r="G242">
        <v>1.415099875</v>
      </c>
      <c r="H242">
        <v>18.461283916084</v>
      </c>
    </row>
    <row r="243" spans="1:8">
      <c r="A243">
        <v>131.5</v>
      </c>
      <c r="B243">
        <v>2.55572027972029</v>
      </c>
      <c r="C243">
        <v>3.50454778554779</v>
      </c>
      <c r="D243">
        <v>0</v>
      </c>
      <c r="E243">
        <v>0</v>
      </c>
      <c r="F243">
        <v>3.03013403263404</v>
      </c>
      <c r="G243">
        <v>1.398649878</v>
      </c>
      <c r="H243">
        <v>18.5118250582751</v>
      </c>
    </row>
    <row r="244" spans="1:8">
      <c r="A244">
        <v>132</v>
      </c>
      <c r="B244">
        <v>2.55100466200467</v>
      </c>
      <c r="C244">
        <v>3.49966200466201</v>
      </c>
      <c r="D244">
        <v>0</v>
      </c>
      <c r="E244">
        <v>0</v>
      </c>
      <c r="F244">
        <v>3.02533333333334</v>
      </c>
      <c r="G244">
        <v>1.382199882</v>
      </c>
      <c r="H244">
        <v>18.5622872863248</v>
      </c>
    </row>
    <row r="245" spans="1:8">
      <c r="A245">
        <v>132.5</v>
      </c>
      <c r="B245">
        <v>2.5477365967366</v>
      </c>
      <c r="C245">
        <v>3.49532167832169</v>
      </c>
      <c r="D245">
        <v>0</v>
      </c>
      <c r="E245">
        <v>0</v>
      </c>
      <c r="F245">
        <v>3.02152913752915</v>
      </c>
      <c r="G245">
        <v>1.365749885</v>
      </c>
      <c r="H245">
        <v>18.6126778069154</v>
      </c>
    </row>
    <row r="246" spans="1:8">
      <c r="A246">
        <v>133</v>
      </c>
      <c r="B246">
        <v>2.54471561771562</v>
      </c>
      <c r="C246">
        <v>3.48816317016318</v>
      </c>
      <c r="D246">
        <v>0</v>
      </c>
      <c r="E246">
        <v>0</v>
      </c>
      <c r="F246">
        <v>3.0164393939394</v>
      </c>
      <c r="G246">
        <v>1.349299888</v>
      </c>
      <c r="H246">
        <v>18.6629942113443</v>
      </c>
    </row>
    <row r="247" spans="1:8">
      <c r="A247">
        <v>133.5</v>
      </c>
      <c r="B247">
        <v>2.54495804195805</v>
      </c>
      <c r="C247">
        <v>3.48343356643358</v>
      </c>
      <c r="D247">
        <v>0</v>
      </c>
      <c r="E247">
        <v>0</v>
      </c>
      <c r="F247">
        <v>3.01419580419581</v>
      </c>
      <c r="G247">
        <v>1.332849891</v>
      </c>
      <c r="H247">
        <v>18.713249504662</v>
      </c>
    </row>
    <row r="248" spans="1:8">
      <c r="A248">
        <v>134</v>
      </c>
      <c r="B248">
        <v>2.5454731934732</v>
      </c>
      <c r="C248">
        <v>3.47836130536131</v>
      </c>
      <c r="D248">
        <v>0</v>
      </c>
      <c r="E248">
        <v>0</v>
      </c>
      <c r="F248">
        <v>3.01191724941726</v>
      </c>
      <c r="G248">
        <v>1.316399895</v>
      </c>
      <c r="H248">
        <v>18.7634671134422</v>
      </c>
    </row>
    <row r="249" spans="1:8">
      <c r="A249">
        <v>134.5</v>
      </c>
      <c r="B249">
        <v>2.5438041958042</v>
      </c>
      <c r="C249">
        <v>3.47764801864803</v>
      </c>
      <c r="D249">
        <v>0</v>
      </c>
      <c r="E249">
        <v>0</v>
      </c>
      <c r="F249">
        <v>3.01072610722611</v>
      </c>
      <c r="G249">
        <v>1.299949898</v>
      </c>
      <c r="H249">
        <v>18.8136558080809</v>
      </c>
    </row>
    <row r="250" spans="1:8">
      <c r="A250">
        <v>135</v>
      </c>
      <c r="B250">
        <v>2.53938228438229</v>
      </c>
      <c r="C250">
        <v>3.47451981351982</v>
      </c>
      <c r="D250">
        <v>0</v>
      </c>
      <c r="E250">
        <v>0</v>
      </c>
      <c r="F250">
        <v>3.00695104895106</v>
      </c>
      <c r="G250">
        <v>1.283499901</v>
      </c>
      <c r="H250">
        <v>18.8638031177157</v>
      </c>
    </row>
    <row r="251" spans="1:8">
      <c r="A251">
        <v>135.5</v>
      </c>
      <c r="B251">
        <v>2.53046153846154</v>
      </c>
      <c r="C251">
        <v>3.4685780885781</v>
      </c>
      <c r="D251">
        <v>0</v>
      </c>
      <c r="E251">
        <v>0</v>
      </c>
      <c r="F251">
        <v>2.99951981351982</v>
      </c>
      <c r="G251">
        <v>1.267049905</v>
      </c>
      <c r="H251">
        <v>18.9138570415696</v>
      </c>
    </row>
    <row r="252" spans="1:8">
      <c r="A252">
        <v>136</v>
      </c>
      <c r="B252">
        <v>2.51922377622378</v>
      </c>
      <c r="C252">
        <v>3.45576456876458</v>
      </c>
      <c r="D252">
        <v>0</v>
      </c>
      <c r="E252">
        <v>0</v>
      </c>
      <c r="F252">
        <v>2.98749417249418</v>
      </c>
      <c r="G252">
        <v>1.250599908</v>
      </c>
      <c r="H252">
        <v>18.9637488247864</v>
      </c>
    </row>
    <row r="253" spans="1:8">
      <c r="A253">
        <v>137</v>
      </c>
      <c r="B253">
        <v>2.50589510489511</v>
      </c>
      <c r="C253">
        <v>3.44180885780887</v>
      </c>
      <c r="D253">
        <v>0</v>
      </c>
      <c r="E253">
        <v>0</v>
      </c>
      <c r="F253">
        <v>2.97385198135199</v>
      </c>
      <c r="G253">
        <v>1.217699914</v>
      </c>
      <c r="H253">
        <v>19.0631045940171</v>
      </c>
    </row>
    <row r="254" spans="1:8">
      <c r="A254">
        <v>137.5</v>
      </c>
      <c r="B254">
        <v>2.49063636363637</v>
      </c>
      <c r="C254">
        <v>3.42293006993008</v>
      </c>
      <c r="D254">
        <v>0</v>
      </c>
      <c r="E254">
        <v>0</v>
      </c>
      <c r="F254">
        <v>2.95678321678322</v>
      </c>
      <c r="G254">
        <v>1.201249918</v>
      </c>
      <c r="H254">
        <v>19.1125265540016</v>
      </c>
    </row>
    <row r="255" spans="1:8">
      <c r="A255">
        <v>138</v>
      </c>
      <c r="B255">
        <v>2.47616317016318</v>
      </c>
      <c r="C255">
        <v>3.40119813519814</v>
      </c>
      <c r="D255">
        <v>0</v>
      </c>
      <c r="E255">
        <v>0</v>
      </c>
      <c r="F255">
        <v>2.93868065268066</v>
      </c>
      <c r="G255">
        <v>1.184799921</v>
      </c>
      <c r="H255">
        <v>19.1616554195805</v>
      </c>
    </row>
    <row r="256" spans="1:8">
      <c r="A256">
        <v>138.5</v>
      </c>
      <c r="B256">
        <v>2.46206526806527</v>
      </c>
      <c r="C256">
        <v>3.37887412587413</v>
      </c>
      <c r="D256">
        <v>0</v>
      </c>
      <c r="E256">
        <v>0</v>
      </c>
      <c r="F256">
        <v>2.9204696969697</v>
      </c>
      <c r="G256">
        <v>1.168349924</v>
      </c>
      <c r="H256">
        <v>19.2104816724942</v>
      </c>
    </row>
    <row r="257" spans="1:8">
      <c r="A257">
        <v>139</v>
      </c>
      <c r="B257">
        <v>2.45090675990677</v>
      </c>
      <c r="C257">
        <v>3.35778787878789</v>
      </c>
      <c r="D257">
        <v>0</v>
      </c>
      <c r="E257">
        <v>0</v>
      </c>
      <c r="F257">
        <v>2.90434731934733</v>
      </c>
      <c r="G257">
        <v>1.151899928</v>
      </c>
      <c r="H257">
        <v>19.2590218142969</v>
      </c>
    </row>
    <row r="258" spans="1:8">
      <c r="A258">
        <v>139.5</v>
      </c>
      <c r="B258">
        <v>2.44187878787879</v>
      </c>
      <c r="C258">
        <v>3.33809324009325</v>
      </c>
      <c r="D258">
        <v>0</v>
      </c>
      <c r="E258">
        <v>0</v>
      </c>
      <c r="F258">
        <v>2.88998601398602</v>
      </c>
      <c r="G258">
        <v>1.135449931</v>
      </c>
      <c r="H258">
        <v>19.307307925408</v>
      </c>
    </row>
    <row r="259" spans="1:8">
      <c r="A259">
        <v>140</v>
      </c>
      <c r="B259">
        <v>2.43845221445222</v>
      </c>
      <c r="C259">
        <v>3.32747552447553</v>
      </c>
      <c r="D259">
        <v>0</v>
      </c>
      <c r="E259">
        <v>0</v>
      </c>
      <c r="F259">
        <v>2.88296386946388</v>
      </c>
      <c r="G259">
        <v>1.118999934</v>
      </c>
      <c r="H259">
        <v>19.3554158411034</v>
      </c>
    </row>
    <row r="260" spans="1:8">
      <c r="A260">
        <v>140.5</v>
      </c>
      <c r="B260">
        <v>2.43973892773893</v>
      </c>
      <c r="C260">
        <v>3.3220745920746</v>
      </c>
      <c r="D260">
        <v>0</v>
      </c>
      <c r="E260">
        <v>0</v>
      </c>
      <c r="F260">
        <v>2.88090675990677</v>
      </c>
      <c r="G260">
        <v>1.102549937</v>
      </c>
      <c r="H260">
        <v>19.4034480963481</v>
      </c>
    </row>
    <row r="261" spans="1:8">
      <c r="A261">
        <v>141</v>
      </c>
      <c r="B261">
        <v>2.44564568764569</v>
      </c>
      <c r="C261">
        <v>3.32351282051283</v>
      </c>
      <c r="D261">
        <v>0</v>
      </c>
      <c r="E261">
        <v>0</v>
      </c>
      <c r="F261">
        <v>2.88457925407926</v>
      </c>
      <c r="G261">
        <v>1.086099941</v>
      </c>
      <c r="H261">
        <v>19.4514938131314</v>
      </c>
    </row>
    <row r="262" spans="1:8">
      <c r="A262">
        <v>141.5</v>
      </c>
      <c r="B262">
        <v>2.45448484848486</v>
      </c>
      <c r="C262">
        <v>3.33023076923078</v>
      </c>
      <c r="D262">
        <v>0</v>
      </c>
      <c r="E262">
        <v>0</v>
      </c>
      <c r="F262">
        <v>2.89235780885782</v>
      </c>
      <c r="G262">
        <v>1.069649944</v>
      </c>
      <c r="H262">
        <v>19.4996349553225</v>
      </c>
    </row>
    <row r="263" spans="1:8">
      <c r="A263">
        <v>142</v>
      </c>
      <c r="B263">
        <v>2.468675990676</v>
      </c>
      <c r="C263">
        <v>3.34560139860141</v>
      </c>
      <c r="D263">
        <v>0</v>
      </c>
      <c r="E263">
        <v>0</v>
      </c>
      <c r="F263">
        <v>2.9071386946387</v>
      </c>
      <c r="G263">
        <v>1.053199947</v>
      </c>
      <c r="H263">
        <v>19.5479640928516</v>
      </c>
    </row>
    <row r="264" spans="1:8">
      <c r="A264">
        <v>142.5</v>
      </c>
      <c r="B264">
        <v>2.48705594405595</v>
      </c>
      <c r="C264">
        <v>3.36636130536131</v>
      </c>
      <c r="D264">
        <v>0</v>
      </c>
      <c r="E264">
        <v>0</v>
      </c>
      <c r="F264">
        <v>2.92670862470863</v>
      </c>
      <c r="G264">
        <v>1.036749951</v>
      </c>
      <c r="H264">
        <v>19.5965794871795</v>
      </c>
    </row>
    <row r="265" spans="1:8">
      <c r="A265">
        <v>143</v>
      </c>
      <c r="B265">
        <v>2.50799067599068</v>
      </c>
      <c r="C265">
        <v>3.39582750582751</v>
      </c>
      <c r="D265">
        <v>0</v>
      </c>
      <c r="E265">
        <v>0</v>
      </c>
      <c r="F265">
        <v>2.9519090909091</v>
      </c>
      <c r="G265">
        <v>1.020299954</v>
      </c>
      <c r="H265">
        <v>19.645567968143</v>
      </c>
    </row>
    <row r="266" spans="1:8">
      <c r="A266">
        <v>144</v>
      </c>
      <c r="B266">
        <v>2.52932400932402</v>
      </c>
      <c r="C266">
        <v>3.42446386946388</v>
      </c>
      <c r="D266">
        <v>0</v>
      </c>
      <c r="E266">
        <v>0</v>
      </c>
      <c r="F266">
        <v>2.97689393939395</v>
      </c>
      <c r="G266">
        <v>0.996399989</v>
      </c>
      <c r="H266">
        <v>19.7443813519814</v>
      </c>
    </row>
    <row r="267" spans="1:8">
      <c r="A267">
        <v>144.5</v>
      </c>
      <c r="B267">
        <v>2.54873426573427</v>
      </c>
      <c r="C267">
        <v>3.45219813519814</v>
      </c>
      <c r="D267">
        <v>0</v>
      </c>
      <c r="E267">
        <v>0</v>
      </c>
      <c r="F267">
        <v>3.00046620046621</v>
      </c>
      <c r="G267">
        <v>0.99169999</v>
      </c>
      <c r="H267">
        <v>19.7941926864802</v>
      </c>
    </row>
    <row r="268" spans="1:8">
      <c r="A268">
        <v>145</v>
      </c>
      <c r="B268">
        <v>2.56153846153847</v>
      </c>
      <c r="C268">
        <v>3.4774801864802</v>
      </c>
      <c r="D268">
        <v>0</v>
      </c>
      <c r="E268">
        <v>0</v>
      </c>
      <c r="F268">
        <v>3.01950932400933</v>
      </c>
      <c r="G268">
        <v>0.986999991</v>
      </c>
      <c r="H268">
        <v>19.8443591491842</v>
      </c>
    </row>
    <row r="269" spans="1:8">
      <c r="A269">
        <v>145.5</v>
      </c>
      <c r="B269">
        <v>2.56781351981353</v>
      </c>
      <c r="C269">
        <v>3.49522843822845</v>
      </c>
      <c r="D269">
        <v>0</v>
      </c>
      <c r="E269">
        <v>0</v>
      </c>
      <c r="F269">
        <v>3.03152097902099</v>
      </c>
      <c r="G269">
        <v>0.982299992</v>
      </c>
      <c r="H269">
        <v>19.8947844017095</v>
      </c>
    </row>
    <row r="270" spans="1:8">
      <c r="A270">
        <v>146</v>
      </c>
      <c r="B270">
        <v>2.56743123543124</v>
      </c>
      <c r="C270">
        <v>3.50204895104896</v>
      </c>
      <c r="D270">
        <v>0</v>
      </c>
      <c r="E270">
        <v>0</v>
      </c>
      <c r="F270">
        <v>3.0347400932401</v>
      </c>
      <c r="G270">
        <v>0.977599992</v>
      </c>
      <c r="H270">
        <v>19.9453365773116</v>
      </c>
    </row>
    <row r="271" spans="1:8">
      <c r="A271">
        <v>146.5</v>
      </c>
      <c r="B271">
        <v>2.56202797202798</v>
      </c>
      <c r="C271">
        <v>3.49900932400933</v>
      </c>
      <c r="D271">
        <v>0</v>
      </c>
      <c r="E271">
        <v>0</v>
      </c>
      <c r="F271">
        <v>3.03051864801866</v>
      </c>
      <c r="G271">
        <v>0.972899993</v>
      </c>
      <c r="H271">
        <v>19.9958804001554</v>
      </c>
    </row>
    <row r="272" spans="1:8">
      <c r="A272">
        <v>147</v>
      </c>
      <c r="B272">
        <v>2.55556876456877</v>
      </c>
      <c r="C272">
        <v>3.49115151515152</v>
      </c>
      <c r="D272">
        <v>0</v>
      </c>
      <c r="E272">
        <v>0</v>
      </c>
      <c r="F272">
        <v>3.02336013986015</v>
      </c>
      <c r="G272">
        <v>0.968199994</v>
      </c>
      <c r="H272">
        <v>20.0463293900544</v>
      </c>
    </row>
    <row r="273" spans="1:8">
      <c r="A273">
        <v>147.5</v>
      </c>
      <c r="B273">
        <v>2.556006993007</v>
      </c>
      <c r="C273">
        <v>3.48493240093241</v>
      </c>
      <c r="D273">
        <v>0</v>
      </c>
      <c r="E273">
        <v>0</v>
      </c>
      <c r="F273">
        <v>3.0204696969697</v>
      </c>
      <c r="G273">
        <v>0.963499995</v>
      </c>
      <c r="H273">
        <v>20.0966946386947</v>
      </c>
    </row>
    <row r="274" spans="1:8">
      <c r="A274">
        <v>148</v>
      </c>
      <c r="B274">
        <v>2.56251748251749</v>
      </c>
      <c r="C274">
        <v>3.48478321678323</v>
      </c>
      <c r="D274">
        <v>0</v>
      </c>
      <c r="E274">
        <v>0</v>
      </c>
      <c r="F274">
        <v>3.02365034965036</v>
      </c>
      <c r="G274">
        <v>0.958799996</v>
      </c>
      <c r="H274">
        <v>20.1470623057499</v>
      </c>
    </row>
    <row r="275" spans="1:8">
      <c r="A275">
        <v>148.5</v>
      </c>
      <c r="B275">
        <v>2.57336130536131</v>
      </c>
      <c r="C275">
        <v>3.49766433566434</v>
      </c>
      <c r="D275">
        <v>0</v>
      </c>
      <c r="E275">
        <v>0</v>
      </c>
      <c r="F275">
        <v>3.03551282051283</v>
      </c>
      <c r="G275">
        <v>0.954099997</v>
      </c>
      <c r="H275">
        <v>20.1975553321679</v>
      </c>
    </row>
    <row r="276" spans="1:8">
      <c r="A276">
        <v>149</v>
      </c>
      <c r="B276">
        <v>2.58648951048952</v>
      </c>
      <c r="C276">
        <v>3.50857575757577</v>
      </c>
      <c r="D276">
        <v>0</v>
      </c>
      <c r="E276">
        <v>0</v>
      </c>
      <c r="F276">
        <v>3.04753263403264</v>
      </c>
      <c r="G276">
        <v>0.949399998</v>
      </c>
      <c r="H276">
        <v>20.2482473776224</v>
      </c>
    </row>
    <row r="277" spans="1:8">
      <c r="A277">
        <v>150</v>
      </c>
      <c r="B277">
        <v>2.59832167832168</v>
      </c>
      <c r="C277">
        <v>3.52433333333334</v>
      </c>
      <c r="D277">
        <v>0</v>
      </c>
      <c r="E277">
        <v>0</v>
      </c>
      <c r="F277">
        <v>3.06132750582751</v>
      </c>
      <c r="G277">
        <v>0.94</v>
      </c>
      <c r="H277">
        <v>20.3500617132868</v>
      </c>
    </row>
    <row r="278" spans="1:8">
      <c r="A278">
        <v>150.5</v>
      </c>
      <c r="B278">
        <v>2.60725874125875</v>
      </c>
      <c r="C278">
        <v>3.53862004662006</v>
      </c>
      <c r="D278">
        <v>0</v>
      </c>
      <c r="E278">
        <v>0</v>
      </c>
      <c r="F278">
        <v>3.0729393939394</v>
      </c>
      <c r="G278">
        <v>0.94</v>
      </c>
      <c r="H278">
        <v>20.4011806041182</v>
      </c>
    </row>
    <row r="279" spans="1:8">
      <c r="A279">
        <v>151</v>
      </c>
      <c r="B279">
        <v>2.61150116550117</v>
      </c>
      <c r="C279">
        <v>3.550006993007</v>
      </c>
      <c r="D279">
        <v>0</v>
      </c>
      <c r="E279">
        <v>0</v>
      </c>
      <c r="F279">
        <v>3.08075407925409</v>
      </c>
      <c r="G279">
        <v>0.94</v>
      </c>
      <c r="H279">
        <v>20.4524613830614</v>
      </c>
    </row>
    <row r="280" spans="1:8">
      <c r="A280">
        <v>151.5</v>
      </c>
      <c r="B280">
        <v>2.60959440559441</v>
      </c>
      <c r="C280">
        <v>3.55313519813521</v>
      </c>
      <c r="D280">
        <v>0</v>
      </c>
      <c r="E280">
        <v>0</v>
      </c>
      <c r="F280">
        <v>3.08136480186481</v>
      </c>
      <c r="G280">
        <v>0.94</v>
      </c>
      <c r="H280">
        <v>20.5038123737374</v>
      </c>
    </row>
    <row r="281" spans="1:8">
      <c r="A281">
        <v>152</v>
      </c>
      <c r="B281">
        <v>2.60409790209791</v>
      </c>
      <c r="C281">
        <v>3.54764102564103</v>
      </c>
      <c r="D281">
        <v>0</v>
      </c>
      <c r="E281">
        <v>0</v>
      </c>
      <c r="F281">
        <v>3.07586946386947</v>
      </c>
      <c r="G281">
        <v>0.94</v>
      </c>
      <c r="H281">
        <v>20.5551226592852</v>
      </c>
    </row>
    <row r="282" spans="1:8">
      <c r="A282">
        <v>152.5</v>
      </c>
      <c r="B282">
        <v>2.60229836829837</v>
      </c>
      <c r="C282">
        <v>3.54385314685316</v>
      </c>
      <c r="D282">
        <v>0</v>
      </c>
      <c r="E282">
        <v>0</v>
      </c>
      <c r="F282">
        <v>3.07307575757576</v>
      </c>
      <c r="G282">
        <v>0.94</v>
      </c>
      <c r="H282">
        <v>20.6063638694639</v>
      </c>
    </row>
    <row r="283" spans="1:8">
      <c r="A283">
        <v>153</v>
      </c>
      <c r="B283">
        <v>2.60294405594406</v>
      </c>
      <c r="C283">
        <v>3.54479254079255</v>
      </c>
      <c r="D283">
        <v>0</v>
      </c>
      <c r="E283">
        <v>0</v>
      </c>
      <c r="F283">
        <v>3.07386829836831</v>
      </c>
      <c r="G283">
        <v>0.94</v>
      </c>
      <c r="H283">
        <v>20.6575884032635</v>
      </c>
    </row>
    <row r="284" spans="1:8">
      <c r="A284">
        <v>153.5</v>
      </c>
      <c r="B284">
        <v>2.60435198135199</v>
      </c>
      <c r="C284">
        <v>3.54842890442891</v>
      </c>
      <c r="D284">
        <v>0</v>
      </c>
      <c r="E284">
        <v>0</v>
      </c>
      <c r="F284">
        <v>3.07639044289045</v>
      </c>
      <c r="G284">
        <v>0.94</v>
      </c>
      <c r="H284">
        <v>20.7088405594406</v>
      </c>
    </row>
    <row r="285" spans="1:8">
      <c r="A285">
        <v>154</v>
      </c>
      <c r="B285">
        <v>2.60527972027973</v>
      </c>
      <c r="C285">
        <v>3.55447552447553</v>
      </c>
      <c r="D285">
        <v>0</v>
      </c>
      <c r="E285">
        <v>0</v>
      </c>
      <c r="F285">
        <v>3.07987762237763</v>
      </c>
      <c r="G285">
        <v>0.94</v>
      </c>
      <c r="H285">
        <v>20.7601427933179</v>
      </c>
    </row>
    <row r="286" spans="1:8">
      <c r="A286">
        <v>154.5</v>
      </c>
      <c r="B286">
        <v>2.60351282051283</v>
      </c>
      <c r="C286">
        <v>3.5524801864802</v>
      </c>
      <c r="D286">
        <v>0</v>
      </c>
      <c r="E286">
        <v>0</v>
      </c>
      <c r="F286">
        <v>3.07799650349651</v>
      </c>
      <c r="G286">
        <v>0.94</v>
      </c>
      <c r="H286">
        <v>20.8114584110335</v>
      </c>
    </row>
    <row r="287" spans="1:8">
      <c r="A287">
        <v>155</v>
      </c>
      <c r="B287">
        <v>2.59956643356644</v>
      </c>
      <c r="C287">
        <v>3.54702797202798</v>
      </c>
      <c r="D287">
        <v>0</v>
      </c>
      <c r="E287">
        <v>0</v>
      </c>
      <c r="F287">
        <v>3.07329720279721</v>
      </c>
      <c r="G287">
        <v>0.94</v>
      </c>
      <c r="H287">
        <v>20.8627191919193</v>
      </c>
    </row>
    <row r="288" spans="1:8">
      <c r="A288">
        <v>156</v>
      </c>
      <c r="B288">
        <v>2.59382284382285</v>
      </c>
      <c r="C288">
        <v>3.53891375291376</v>
      </c>
      <c r="D288">
        <v>0</v>
      </c>
      <c r="E288">
        <v>0</v>
      </c>
      <c r="F288">
        <v>3.06636829836831</v>
      </c>
      <c r="G288">
        <v>0.94</v>
      </c>
      <c r="H288">
        <v>20.965046950272</v>
      </c>
    </row>
    <row r="289" spans="1:8">
      <c r="A289">
        <v>156.5</v>
      </c>
      <c r="B289">
        <v>2.58406060606061</v>
      </c>
      <c r="C289">
        <v>3.53026806526807</v>
      </c>
      <c r="D289">
        <v>0</v>
      </c>
      <c r="E289">
        <v>0</v>
      </c>
      <c r="F289">
        <v>3.05716433566434</v>
      </c>
      <c r="G289">
        <v>0.94</v>
      </c>
      <c r="H289">
        <v>21.0160763888889</v>
      </c>
    </row>
    <row r="290" spans="1:8">
      <c r="A290">
        <v>157</v>
      </c>
      <c r="B290">
        <v>2.57346853146854</v>
      </c>
      <c r="C290">
        <v>3.51665268065269</v>
      </c>
      <c r="D290">
        <v>0</v>
      </c>
      <c r="E290">
        <v>0</v>
      </c>
      <c r="F290">
        <v>3.04506060606061</v>
      </c>
      <c r="G290">
        <v>0.94</v>
      </c>
      <c r="H290">
        <v>21.0669282634033</v>
      </c>
    </row>
    <row r="291" spans="1:8">
      <c r="A291">
        <v>157.5</v>
      </c>
      <c r="B291">
        <v>2.56483916083917</v>
      </c>
      <c r="C291">
        <v>3.50552447552448</v>
      </c>
      <c r="D291">
        <v>0</v>
      </c>
      <c r="E291">
        <v>0</v>
      </c>
      <c r="F291">
        <v>3.03518181818183</v>
      </c>
      <c r="G291">
        <v>0.94</v>
      </c>
      <c r="H291">
        <v>21.117596950272</v>
      </c>
    </row>
    <row r="292" spans="1:8">
      <c r="A292">
        <v>158</v>
      </c>
      <c r="B292">
        <v>2.56285081585082</v>
      </c>
      <c r="C292">
        <v>3.49571095571096</v>
      </c>
      <c r="D292">
        <v>0</v>
      </c>
      <c r="E292">
        <v>0</v>
      </c>
      <c r="F292">
        <v>3.02928088578089</v>
      </c>
      <c r="G292">
        <v>0.94</v>
      </c>
      <c r="H292">
        <v>21.1681341394717</v>
      </c>
    </row>
    <row r="293" spans="1:8">
      <c r="A293">
        <v>158.5</v>
      </c>
      <c r="B293">
        <v>2.56676223776225</v>
      </c>
      <c r="C293">
        <v>3.49379720279721</v>
      </c>
      <c r="D293">
        <v>0</v>
      </c>
      <c r="E293">
        <v>0</v>
      </c>
      <c r="F293">
        <v>3.03027972027973</v>
      </c>
      <c r="G293">
        <v>0.94</v>
      </c>
      <c r="H293">
        <v>21.2186304778555</v>
      </c>
    </row>
    <row r="294" spans="1:8">
      <c r="A294">
        <v>159</v>
      </c>
      <c r="B294">
        <v>2.57852913752914</v>
      </c>
      <c r="C294">
        <v>3.50088811188812</v>
      </c>
      <c r="D294">
        <v>0</v>
      </c>
      <c r="E294">
        <v>0</v>
      </c>
      <c r="F294">
        <v>3.03970862470863</v>
      </c>
      <c r="G294">
        <v>0.94</v>
      </c>
      <c r="H294">
        <v>21.2692137140638</v>
      </c>
    </row>
    <row r="295" spans="1:8">
      <c r="A295">
        <v>159.5</v>
      </c>
      <c r="B295">
        <v>2.59649650349651</v>
      </c>
      <c r="C295">
        <v>3.51703263403264</v>
      </c>
      <c r="D295">
        <v>0</v>
      </c>
      <c r="E295">
        <v>0</v>
      </c>
      <c r="F295">
        <v>3.05676456876458</v>
      </c>
      <c r="G295">
        <v>0.94</v>
      </c>
      <c r="H295">
        <v>21.3200176573427</v>
      </c>
    </row>
    <row r="296" spans="1:8">
      <c r="A296">
        <v>160</v>
      </c>
      <c r="B296">
        <v>2.61881818181819</v>
      </c>
      <c r="C296">
        <v>3.53994405594406</v>
      </c>
      <c r="D296">
        <v>0</v>
      </c>
      <c r="E296">
        <v>0</v>
      </c>
      <c r="F296">
        <v>3.07938111888113</v>
      </c>
      <c r="G296">
        <v>0.94</v>
      </c>
      <c r="H296">
        <v>21.3711522047398</v>
      </c>
    </row>
    <row r="297" spans="1:8">
      <c r="A297">
        <v>160.5</v>
      </c>
      <c r="B297">
        <v>2.64186713286714</v>
      </c>
      <c r="C297">
        <v>3.56367365967367</v>
      </c>
      <c r="D297">
        <v>0</v>
      </c>
      <c r="E297">
        <v>0</v>
      </c>
      <c r="F297">
        <v>3.1027703962704</v>
      </c>
      <c r="G297">
        <v>0.94</v>
      </c>
      <c r="H297">
        <v>21.4226701340327</v>
      </c>
    </row>
    <row r="298" spans="1:8">
      <c r="A298">
        <v>161</v>
      </c>
      <c r="B298">
        <v>2.65908391608392</v>
      </c>
      <c r="C298">
        <v>3.58695804195805</v>
      </c>
      <c r="D298">
        <v>0</v>
      </c>
      <c r="E298">
        <v>0</v>
      </c>
      <c r="F298">
        <v>3.12302097902099</v>
      </c>
      <c r="G298">
        <v>0.94</v>
      </c>
      <c r="H298">
        <v>21.4745517288268</v>
      </c>
    </row>
    <row r="299" spans="1:8">
      <c r="A299">
        <v>162</v>
      </c>
      <c r="B299">
        <v>2.66955944055945</v>
      </c>
      <c r="C299">
        <v>3.60649650349651</v>
      </c>
      <c r="D299">
        <v>0</v>
      </c>
      <c r="E299">
        <v>0</v>
      </c>
      <c r="F299">
        <v>3.13802797202798</v>
      </c>
      <c r="G299">
        <v>0.94</v>
      </c>
      <c r="H299">
        <v>21.5789025446776</v>
      </c>
    </row>
    <row r="300" spans="1:8">
      <c r="A300">
        <v>162.5</v>
      </c>
      <c r="B300">
        <v>2.67734731934733</v>
      </c>
      <c r="C300">
        <v>3.62041724941726</v>
      </c>
      <c r="D300">
        <v>0</v>
      </c>
      <c r="E300">
        <v>0</v>
      </c>
      <c r="F300">
        <v>3.14888228438229</v>
      </c>
      <c r="G300">
        <v>0.94</v>
      </c>
      <c r="H300">
        <v>21.631293463481</v>
      </c>
    </row>
    <row r="301" spans="1:8">
      <c r="A301">
        <v>163</v>
      </c>
      <c r="B301">
        <v>2.68206993006994</v>
      </c>
      <c r="C301">
        <v>3.62990209790211</v>
      </c>
      <c r="D301">
        <v>0</v>
      </c>
      <c r="E301">
        <v>0</v>
      </c>
      <c r="F301">
        <v>3.15598601398602</v>
      </c>
      <c r="G301">
        <v>0.94</v>
      </c>
      <c r="H301">
        <v>21.6838340326341</v>
      </c>
    </row>
    <row r="302" spans="1:8">
      <c r="A302">
        <v>163.5</v>
      </c>
      <c r="B302">
        <v>2.68377855477856</v>
      </c>
      <c r="C302">
        <v>3.62600000000001</v>
      </c>
      <c r="D302">
        <v>0</v>
      </c>
      <c r="E302">
        <v>0</v>
      </c>
      <c r="F302">
        <v>3.15488927738929</v>
      </c>
      <c r="G302">
        <v>0.94</v>
      </c>
      <c r="H302">
        <v>21.7364246600622</v>
      </c>
    </row>
    <row r="303" spans="1:8">
      <c r="A303">
        <v>164</v>
      </c>
      <c r="B303">
        <v>2.69192540792541</v>
      </c>
      <c r="C303">
        <v>3.63116317016318</v>
      </c>
      <c r="D303">
        <v>0</v>
      </c>
      <c r="E303">
        <v>0</v>
      </c>
      <c r="F303">
        <v>3.1615442890443</v>
      </c>
      <c r="G303">
        <v>0.94</v>
      </c>
      <c r="H303">
        <v>21.7890616064492</v>
      </c>
    </row>
    <row r="304" spans="1:8">
      <c r="A304">
        <v>164.5</v>
      </c>
      <c r="B304">
        <v>2.70977855477856</v>
      </c>
      <c r="C304">
        <v>3.64541724941726</v>
      </c>
      <c r="D304">
        <v>0</v>
      </c>
      <c r="E304">
        <v>0</v>
      </c>
      <c r="F304">
        <v>3.17759790209791</v>
      </c>
      <c r="G304">
        <v>0.94</v>
      </c>
      <c r="H304">
        <v>21.8418877913753</v>
      </c>
    </row>
    <row r="305" spans="1:8">
      <c r="A305">
        <v>165</v>
      </c>
      <c r="B305">
        <v>2.7372773892774</v>
      </c>
      <c r="C305">
        <v>3.67262937062938</v>
      </c>
      <c r="D305">
        <v>0</v>
      </c>
      <c r="E305">
        <v>0</v>
      </c>
      <c r="F305">
        <v>3.20495337995339</v>
      </c>
      <c r="G305">
        <v>0.94</v>
      </c>
      <c r="H305">
        <v>21.8950757187258</v>
      </c>
    </row>
    <row r="306" spans="1:8">
      <c r="A306">
        <v>165.5</v>
      </c>
      <c r="B306">
        <v>2.77006060606061</v>
      </c>
      <c r="C306">
        <v>3.71154778554779</v>
      </c>
      <c r="D306">
        <v>0</v>
      </c>
      <c r="E306">
        <v>0</v>
      </c>
      <c r="F306">
        <v>3.2408041958042</v>
      </c>
      <c r="G306">
        <v>0.94</v>
      </c>
      <c r="H306">
        <v>21.9487903651904</v>
      </c>
    </row>
    <row r="307" spans="1:8">
      <c r="A307">
        <v>166</v>
      </c>
      <c r="B307">
        <v>2.80216550116551</v>
      </c>
      <c r="C307">
        <v>3.75111888111889</v>
      </c>
      <c r="D307">
        <v>0</v>
      </c>
      <c r="E307">
        <v>0</v>
      </c>
      <c r="F307">
        <v>3.2766421911422</v>
      </c>
      <c r="G307">
        <v>0.94</v>
      </c>
      <c r="H307">
        <v>22.003102418415</v>
      </c>
    </row>
    <row r="308" spans="1:8">
      <c r="A308">
        <v>166.5</v>
      </c>
      <c r="B308">
        <v>2.82656643356644</v>
      </c>
      <c r="C308">
        <v>3.78979953379954</v>
      </c>
      <c r="D308">
        <v>0</v>
      </c>
      <c r="E308">
        <v>0</v>
      </c>
      <c r="F308">
        <v>3.30818298368299</v>
      </c>
      <c r="G308">
        <v>0.94</v>
      </c>
      <c r="H308">
        <v>22.0579759615385</v>
      </c>
    </row>
    <row r="309" spans="1:8">
      <c r="A309">
        <v>167</v>
      </c>
      <c r="B309">
        <v>2.84224242424243</v>
      </c>
      <c r="C309">
        <v>3.82253146853148</v>
      </c>
      <c r="D309">
        <v>0</v>
      </c>
      <c r="E309">
        <v>0</v>
      </c>
      <c r="F309">
        <v>3.33238694638695</v>
      </c>
      <c r="G309">
        <v>0.94</v>
      </c>
      <c r="H309">
        <v>22.1133140442891</v>
      </c>
    </row>
    <row r="310" spans="1:8">
      <c r="A310">
        <v>168</v>
      </c>
      <c r="B310">
        <v>2.85019114219115</v>
      </c>
      <c r="C310">
        <v>3.84084382284383</v>
      </c>
      <c r="D310">
        <v>0</v>
      </c>
      <c r="E310">
        <v>0</v>
      </c>
      <c r="F310">
        <v>3.34551748251749</v>
      </c>
      <c r="G310">
        <v>0.94</v>
      </c>
      <c r="H310">
        <v>22.2246124514375</v>
      </c>
    </row>
    <row r="311" spans="1:8">
      <c r="A311">
        <v>168.5</v>
      </c>
      <c r="B311">
        <v>2.85189277389278</v>
      </c>
      <c r="C311">
        <v>3.84785314685316</v>
      </c>
      <c r="D311">
        <v>0</v>
      </c>
      <c r="E311">
        <v>0</v>
      </c>
      <c r="F311">
        <v>3.34987296037297</v>
      </c>
      <c r="G311">
        <v>0.94</v>
      </c>
      <c r="H311">
        <v>22.2804073717949</v>
      </c>
    </row>
    <row r="312" spans="1:8">
      <c r="A312">
        <v>169</v>
      </c>
      <c r="B312">
        <v>2.84523776223777</v>
      </c>
      <c r="C312">
        <v>3.84565967365968</v>
      </c>
      <c r="D312">
        <v>0</v>
      </c>
      <c r="E312">
        <v>0</v>
      </c>
      <c r="F312">
        <v>3.34544871794873</v>
      </c>
      <c r="G312">
        <v>0.94</v>
      </c>
      <c r="H312">
        <v>22.3362017191143</v>
      </c>
    </row>
    <row r="313" spans="1:8">
      <c r="A313">
        <v>169.5</v>
      </c>
      <c r="B313">
        <v>2.84164568764569</v>
      </c>
      <c r="C313">
        <v>3.84219347319348</v>
      </c>
      <c r="D313">
        <v>0</v>
      </c>
      <c r="E313">
        <v>0</v>
      </c>
      <c r="F313">
        <v>3.34191958041959</v>
      </c>
      <c r="G313">
        <v>0.94</v>
      </c>
      <c r="H313">
        <v>22.3919297882674</v>
      </c>
    </row>
    <row r="314" spans="1:8">
      <c r="A314">
        <v>170</v>
      </c>
      <c r="B314">
        <v>2.84264568764569</v>
      </c>
      <c r="C314">
        <v>3.8390442890443</v>
      </c>
      <c r="D314">
        <v>0</v>
      </c>
      <c r="E314">
        <v>0</v>
      </c>
      <c r="F314">
        <v>3.340844988345</v>
      </c>
      <c r="G314">
        <v>0.94</v>
      </c>
      <c r="H314">
        <v>22.447619493007</v>
      </c>
    </row>
    <row r="315" spans="1:8">
      <c r="A315">
        <v>170.5</v>
      </c>
      <c r="B315">
        <v>2.85096736596737</v>
      </c>
      <c r="C315">
        <v>3.83712354312355</v>
      </c>
      <c r="D315">
        <v>0</v>
      </c>
      <c r="E315">
        <v>0</v>
      </c>
      <c r="F315">
        <v>3.34404545454546</v>
      </c>
      <c r="G315">
        <v>0.94</v>
      </c>
      <c r="H315">
        <v>22.5033269133645</v>
      </c>
    </row>
    <row r="316" spans="1:8">
      <c r="A316">
        <v>171</v>
      </c>
      <c r="B316">
        <v>2.86430536130537</v>
      </c>
      <c r="C316">
        <v>3.8483146853147</v>
      </c>
      <c r="D316">
        <v>0</v>
      </c>
      <c r="E316">
        <v>0</v>
      </c>
      <c r="F316">
        <v>3.35631002331003</v>
      </c>
      <c r="G316">
        <v>0.94</v>
      </c>
      <c r="H316">
        <v>22.5591632090133</v>
      </c>
    </row>
    <row r="317" spans="1:8">
      <c r="A317">
        <v>171.5</v>
      </c>
      <c r="B317">
        <v>2.87813752913754</v>
      </c>
      <c r="C317">
        <v>3.86468065268066</v>
      </c>
      <c r="D317">
        <v>0</v>
      </c>
      <c r="E317">
        <v>0</v>
      </c>
      <c r="F317">
        <v>3.3714090909091</v>
      </c>
      <c r="G317">
        <v>0.94</v>
      </c>
      <c r="H317">
        <v>22.6152275349651</v>
      </c>
    </row>
    <row r="318" spans="1:8">
      <c r="A318">
        <v>172</v>
      </c>
      <c r="B318">
        <v>2.88940792540793</v>
      </c>
      <c r="C318">
        <v>3.879675990676</v>
      </c>
      <c r="D318">
        <v>0</v>
      </c>
      <c r="E318">
        <v>0</v>
      </c>
      <c r="F318">
        <v>3.38454195804197</v>
      </c>
      <c r="G318">
        <v>0.94</v>
      </c>
      <c r="H318">
        <v>22.6715271270397</v>
      </c>
    </row>
    <row r="319" spans="1:8">
      <c r="A319">
        <v>172.5</v>
      </c>
      <c r="B319">
        <v>2.89659207459208</v>
      </c>
      <c r="C319">
        <v>3.8955407925408</v>
      </c>
      <c r="D319">
        <v>0</v>
      </c>
      <c r="E319">
        <v>0</v>
      </c>
      <c r="F319">
        <v>3.39606643356644</v>
      </c>
      <c r="G319">
        <v>0.94</v>
      </c>
      <c r="H319">
        <v>22.7280321969698</v>
      </c>
    </row>
    <row r="320" spans="1:8">
      <c r="A320">
        <v>173</v>
      </c>
      <c r="B320">
        <v>2.90120745920747</v>
      </c>
      <c r="C320">
        <v>3.90605594405595</v>
      </c>
      <c r="D320">
        <v>0</v>
      </c>
      <c r="E320">
        <v>0</v>
      </c>
      <c r="F320">
        <v>3.40363170163171</v>
      </c>
      <c r="G320">
        <v>0.94</v>
      </c>
      <c r="H320">
        <v>22.7846963480964</v>
      </c>
    </row>
    <row r="321" spans="1:8">
      <c r="A321">
        <v>174</v>
      </c>
      <c r="B321">
        <v>2.90547086247087</v>
      </c>
      <c r="C321">
        <v>3.91356177156178</v>
      </c>
      <c r="D321">
        <v>0</v>
      </c>
      <c r="E321">
        <v>0</v>
      </c>
      <c r="F321">
        <v>3.40951631701633</v>
      </c>
      <c r="G321">
        <v>0.94</v>
      </c>
      <c r="H321">
        <v>22.8982488150739</v>
      </c>
    </row>
    <row r="322" spans="1:8">
      <c r="A322">
        <v>174.5</v>
      </c>
      <c r="B322">
        <v>2.90613752913754</v>
      </c>
      <c r="C322">
        <v>3.92209090909092</v>
      </c>
      <c r="D322">
        <v>0</v>
      </c>
      <c r="E322">
        <v>0</v>
      </c>
      <c r="F322">
        <v>3.41411421911423</v>
      </c>
      <c r="G322">
        <v>0.94</v>
      </c>
      <c r="H322">
        <v>22.955112402875</v>
      </c>
    </row>
    <row r="323" spans="1:8">
      <c r="A323">
        <v>175</v>
      </c>
      <c r="B323">
        <v>2.90305594405595</v>
      </c>
      <c r="C323">
        <v>3.92175757575759</v>
      </c>
      <c r="D323">
        <v>0</v>
      </c>
      <c r="E323">
        <v>0</v>
      </c>
      <c r="F323">
        <v>3.41240675990677</v>
      </c>
      <c r="G323">
        <v>0.94</v>
      </c>
      <c r="H323">
        <v>23.0120000777001</v>
      </c>
    </row>
    <row r="324" spans="1:8">
      <c r="A324">
        <v>175.5</v>
      </c>
      <c r="B324">
        <v>2.90014918414919</v>
      </c>
      <c r="C324">
        <v>3.92072960372961</v>
      </c>
      <c r="D324">
        <v>0</v>
      </c>
      <c r="E324">
        <v>0</v>
      </c>
      <c r="F324">
        <v>3.4104393939394</v>
      </c>
      <c r="G324">
        <v>0.94</v>
      </c>
      <c r="H324">
        <v>23.0688571289822</v>
      </c>
    </row>
    <row r="325" spans="1:8">
      <c r="A325">
        <v>176</v>
      </c>
      <c r="B325">
        <v>2.89824941724942</v>
      </c>
      <c r="C325">
        <v>3.91400000000001</v>
      </c>
      <c r="D325">
        <v>0</v>
      </c>
      <c r="E325">
        <v>0</v>
      </c>
      <c r="F325">
        <v>3.40612470862472</v>
      </c>
      <c r="G325">
        <v>0.94</v>
      </c>
      <c r="H325">
        <v>23.1256618298369</v>
      </c>
    </row>
    <row r="326" spans="1:8">
      <c r="A326">
        <v>176.5</v>
      </c>
      <c r="B326">
        <v>2.89834032634033</v>
      </c>
      <c r="C326">
        <v>3.90896736596738</v>
      </c>
      <c r="D326">
        <v>0</v>
      </c>
      <c r="E326">
        <v>0</v>
      </c>
      <c r="F326">
        <v>3.40365384615385</v>
      </c>
      <c r="G326">
        <v>0.94</v>
      </c>
      <c r="H326">
        <v>23.18240998446</v>
      </c>
    </row>
    <row r="327" spans="1:8">
      <c r="A327">
        <v>177</v>
      </c>
      <c r="B327">
        <v>2.8981351981352</v>
      </c>
      <c r="C327">
        <v>3.90726107226108</v>
      </c>
      <c r="D327">
        <v>0</v>
      </c>
      <c r="E327">
        <v>0</v>
      </c>
      <c r="F327">
        <v>3.40269813519814</v>
      </c>
      <c r="G327">
        <v>0.94</v>
      </c>
      <c r="H327">
        <v>23.2391295843046</v>
      </c>
    </row>
    <row r="328" spans="1:8">
      <c r="A328">
        <v>177.5</v>
      </c>
      <c r="B328">
        <v>2.89840326340327</v>
      </c>
      <c r="C328">
        <v>3.90584615384616</v>
      </c>
      <c r="D328">
        <v>0</v>
      </c>
      <c r="E328">
        <v>0</v>
      </c>
      <c r="F328">
        <v>3.40212470862472</v>
      </c>
      <c r="G328">
        <v>0.94</v>
      </c>
      <c r="H328">
        <v>23.2958364413365</v>
      </c>
    </row>
    <row r="329" spans="1:8">
      <c r="A329">
        <v>178</v>
      </c>
      <c r="B329">
        <v>2.8984358974359</v>
      </c>
      <c r="C329">
        <v>3.90924242424243</v>
      </c>
      <c r="D329">
        <v>0</v>
      </c>
      <c r="E329">
        <v>0</v>
      </c>
      <c r="F329">
        <v>3.40383916083917</v>
      </c>
      <c r="G329">
        <v>0.94</v>
      </c>
      <c r="H329">
        <v>23.3525528069154</v>
      </c>
    </row>
    <row r="330" spans="1:8">
      <c r="A330">
        <v>178.5</v>
      </c>
      <c r="B330">
        <v>2.89819813519814</v>
      </c>
      <c r="C330">
        <v>3.90946386946388</v>
      </c>
      <c r="D330">
        <v>0</v>
      </c>
      <c r="E330">
        <v>0</v>
      </c>
      <c r="F330">
        <v>3.40383100233101</v>
      </c>
      <c r="G330">
        <v>0.94</v>
      </c>
      <c r="H330">
        <v>23.4092833916085</v>
      </c>
    </row>
    <row r="331" spans="1:8">
      <c r="A331">
        <v>179</v>
      </c>
      <c r="B331">
        <v>2.89865034965036</v>
      </c>
      <c r="C331">
        <v>3.90687645687647</v>
      </c>
      <c r="D331">
        <v>0</v>
      </c>
      <c r="E331">
        <v>0</v>
      </c>
      <c r="F331">
        <v>3.40276340326341</v>
      </c>
      <c r="G331">
        <v>0.94</v>
      </c>
      <c r="H331">
        <v>23.4660050116551</v>
      </c>
    </row>
    <row r="332" spans="1:8">
      <c r="A332">
        <v>180</v>
      </c>
      <c r="B332">
        <v>2.90188578088579</v>
      </c>
      <c r="C332">
        <v>3.9081794871795</v>
      </c>
      <c r="D332">
        <v>0</v>
      </c>
      <c r="E332">
        <v>0</v>
      </c>
      <c r="F332">
        <v>3.40503263403264</v>
      </c>
      <c r="G332">
        <v>0.94</v>
      </c>
      <c r="H332">
        <v>23.5794682789433</v>
      </c>
    </row>
    <row r="333" spans="1:8">
      <c r="A333">
        <v>180.5</v>
      </c>
      <c r="B333">
        <v>2.90746386946388</v>
      </c>
      <c r="C333">
        <v>3.91343123543125</v>
      </c>
      <c r="D333">
        <v>0</v>
      </c>
      <c r="E333">
        <v>0</v>
      </c>
      <c r="F333">
        <v>3.41044755244756</v>
      </c>
      <c r="G333">
        <v>0.94</v>
      </c>
      <c r="H333">
        <v>23.636263947164</v>
      </c>
    </row>
    <row r="334" spans="1:8">
      <c r="A334">
        <v>181</v>
      </c>
      <c r="B334">
        <v>2.91825407925409</v>
      </c>
      <c r="C334">
        <v>3.9237738927739</v>
      </c>
      <c r="D334">
        <v>0</v>
      </c>
      <c r="E334">
        <v>0</v>
      </c>
      <c r="F334">
        <v>3.421013986014</v>
      </c>
      <c r="G334">
        <v>0.94</v>
      </c>
      <c r="H334">
        <v>23.6931927933179</v>
      </c>
    </row>
    <row r="335" spans="1:8">
      <c r="A335">
        <v>181.5</v>
      </c>
      <c r="B335">
        <v>2.93152913752915</v>
      </c>
      <c r="C335">
        <v>3.93604662004663</v>
      </c>
      <c r="D335">
        <v>0</v>
      </c>
      <c r="E335">
        <v>0</v>
      </c>
      <c r="F335">
        <v>3.43378787878789</v>
      </c>
      <c r="G335">
        <v>0.94</v>
      </c>
      <c r="H335">
        <v>23.7503161421912</v>
      </c>
    </row>
    <row r="336" spans="1:8">
      <c r="A336">
        <v>182</v>
      </c>
      <c r="B336">
        <v>2.94748717948719</v>
      </c>
      <c r="C336">
        <v>3.95242191142192</v>
      </c>
      <c r="D336">
        <v>0</v>
      </c>
      <c r="E336">
        <v>0</v>
      </c>
      <c r="F336">
        <v>3.44995454545455</v>
      </c>
      <c r="G336">
        <v>0.94</v>
      </c>
      <c r="H336">
        <v>23.8076806623932</v>
      </c>
    </row>
    <row r="337" spans="1:8">
      <c r="A337">
        <v>182.5</v>
      </c>
      <c r="B337">
        <v>2.96568065268066</v>
      </c>
      <c r="C337">
        <v>3.97581351981353</v>
      </c>
      <c r="D337">
        <v>0</v>
      </c>
      <c r="E337">
        <v>0</v>
      </c>
      <c r="F337">
        <v>3.4707470862471</v>
      </c>
      <c r="G337">
        <v>0.94</v>
      </c>
      <c r="H337">
        <v>23.8653531759907</v>
      </c>
    </row>
    <row r="338" spans="1:8">
      <c r="A338">
        <v>183</v>
      </c>
      <c r="B338">
        <v>2.98115151515152</v>
      </c>
      <c r="C338">
        <v>4.00002797202798</v>
      </c>
      <c r="D338">
        <v>0</v>
      </c>
      <c r="E338">
        <v>0</v>
      </c>
      <c r="F338">
        <v>3.49058974358975</v>
      </c>
      <c r="G338">
        <v>0.94</v>
      </c>
      <c r="H338">
        <v>23.9233643162394</v>
      </c>
    </row>
    <row r="339" spans="1:8">
      <c r="A339">
        <v>183.5</v>
      </c>
      <c r="B339">
        <v>2.99526340326341</v>
      </c>
      <c r="C339">
        <v>4.01943822843824</v>
      </c>
      <c r="D339">
        <v>0</v>
      </c>
      <c r="E339">
        <v>0</v>
      </c>
      <c r="F339">
        <v>3.50735081585082</v>
      </c>
      <c r="G339">
        <v>0.94</v>
      </c>
      <c r="H339">
        <v>23.981680487568</v>
      </c>
    </row>
    <row r="340" spans="1:8">
      <c r="A340">
        <v>184</v>
      </c>
      <c r="B340">
        <v>3.00668764568765</v>
      </c>
      <c r="C340">
        <v>4.03583216783218</v>
      </c>
      <c r="D340">
        <v>0</v>
      </c>
      <c r="E340">
        <v>0</v>
      </c>
      <c r="F340">
        <v>3.52125990675992</v>
      </c>
      <c r="G340">
        <v>0.94</v>
      </c>
      <c r="H340">
        <v>24.0402522435898</v>
      </c>
    </row>
    <row r="341" spans="1:8">
      <c r="A341">
        <v>184.5</v>
      </c>
      <c r="B341">
        <v>3.0171048951049</v>
      </c>
      <c r="C341">
        <v>4.0481724941725</v>
      </c>
      <c r="D341">
        <v>0</v>
      </c>
      <c r="E341">
        <v>0</v>
      </c>
      <c r="F341">
        <v>3.5326386946387</v>
      </c>
      <c r="G341">
        <v>0.94</v>
      </c>
      <c r="H341">
        <v>24.0990347319348</v>
      </c>
    </row>
    <row r="342" spans="1:8">
      <c r="A342">
        <v>185</v>
      </c>
      <c r="B342">
        <v>3.02686946386947</v>
      </c>
      <c r="C342">
        <v>4.06225174825176</v>
      </c>
      <c r="D342">
        <v>0</v>
      </c>
      <c r="E342">
        <v>0</v>
      </c>
      <c r="F342">
        <v>3.54456060606062</v>
      </c>
      <c r="G342">
        <v>0.94</v>
      </c>
      <c r="H342">
        <v>24.158011392774</v>
      </c>
    </row>
    <row r="343" spans="1:8">
      <c r="A343">
        <v>186</v>
      </c>
      <c r="B343">
        <v>3.03667132867134</v>
      </c>
      <c r="C343">
        <v>4.07559440559442</v>
      </c>
      <c r="D343">
        <v>0</v>
      </c>
      <c r="E343">
        <v>0</v>
      </c>
      <c r="F343">
        <v>3.55613286713288</v>
      </c>
      <c r="G343">
        <v>0.94</v>
      </c>
      <c r="H343">
        <v>24.2763562839938</v>
      </c>
    </row>
    <row r="344" spans="1:8">
      <c r="A344">
        <v>186.5</v>
      </c>
      <c r="B344">
        <v>3.04425174825176</v>
      </c>
      <c r="C344">
        <v>4.08460606060607</v>
      </c>
      <c r="D344">
        <v>0</v>
      </c>
      <c r="E344">
        <v>0</v>
      </c>
      <c r="F344">
        <v>3.56442890442891</v>
      </c>
      <c r="G344">
        <v>0.94</v>
      </c>
      <c r="H344">
        <v>24.3356942987569</v>
      </c>
    </row>
    <row r="345" spans="1:8">
      <c r="A345">
        <v>187</v>
      </c>
      <c r="B345">
        <v>3.04427505827507</v>
      </c>
      <c r="C345">
        <v>4.09202797202798</v>
      </c>
      <c r="D345">
        <v>0</v>
      </c>
      <c r="E345">
        <v>0</v>
      </c>
      <c r="F345">
        <v>3.56815151515152</v>
      </c>
      <c r="G345">
        <v>0.94</v>
      </c>
      <c r="H345">
        <v>24.39513246892</v>
      </c>
    </row>
    <row r="346" spans="1:8">
      <c r="A346">
        <v>187.5</v>
      </c>
      <c r="B346">
        <v>3.03556177156178</v>
      </c>
      <c r="C346">
        <v>4.092682983683</v>
      </c>
      <c r="D346">
        <v>0</v>
      </c>
      <c r="E346">
        <v>0</v>
      </c>
      <c r="F346">
        <v>3.56412237762239</v>
      </c>
      <c r="G346">
        <v>0.94</v>
      </c>
      <c r="H346">
        <v>24.4545680846932</v>
      </c>
    </row>
    <row r="347" spans="1:8">
      <c r="A347">
        <v>188</v>
      </c>
      <c r="B347">
        <v>3.01882284382285</v>
      </c>
      <c r="C347">
        <v>4.08132634032635</v>
      </c>
      <c r="D347">
        <v>0</v>
      </c>
      <c r="E347">
        <v>0</v>
      </c>
      <c r="F347">
        <v>3.5500745920746</v>
      </c>
      <c r="G347">
        <v>0.94</v>
      </c>
      <c r="H347">
        <v>24.5138530594406</v>
      </c>
    </row>
    <row r="348" spans="1:8">
      <c r="A348">
        <v>188.5</v>
      </c>
      <c r="B348">
        <v>2.99435664335665</v>
      </c>
      <c r="C348">
        <v>4.05942424242425</v>
      </c>
      <c r="D348">
        <v>0</v>
      </c>
      <c r="E348">
        <v>0</v>
      </c>
      <c r="F348">
        <v>3.52689044289045</v>
      </c>
      <c r="G348">
        <v>0.94</v>
      </c>
      <c r="H348">
        <v>24.5728277680653</v>
      </c>
    </row>
    <row r="349" spans="1:8">
      <c r="A349">
        <v>189</v>
      </c>
      <c r="B349">
        <v>2.96535897435898</v>
      </c>
      <c r="C349">
        <v>4.02987645687647</v>
      </c>
      <c r="D349">
        <v>0</v>
      </c>
      <c r="E349">
        <v>0</v>
      </c>
      <c r="F349">
        <v>3.49761771561772</v>
      </c>
      <c r="G349">
        <v>0.94</v>
      </c>
      <c r="H349">
        <v>24.6313653360529</v>
      </c>
    </row>
    <row r="350" spans="1:8">
      <c r="A350">
        <v>189.5</v>
      </c>
      <c r="B350">
        <v>2.93391608391609</v>
      </c>
      <c r="C350">
        <v>3.99393006993008</v>
      </c>
      <c r="D350">
        <v>0</v>
      </c>
      <c r="E350">
        <v>0</v>
      </c>
      <c r="F350">
        <v>3.46392307692309</v>
      </c>
      <c r="G350">
        <v>0.94</v>
      </c>
      <c r="H350">
        <v>24.6893781759907</v>
      </c>
    </row>
    <row r="351" spans="1:8">
      <c r="A351">
        <v>190</v>
      </c>
      <c r="B351">
        <v>2.90295571095572</v>
      </c>
      <c r="C351">
        <v>3.95249184149185</v>
      </c>
      <c r="D351">
        <v>0</v>
      </c>
      <c r="E351">
        <v>0</v>
      </c>
      <c r="F351">
        <v>3.42772377622378</v>
      </c>
      <c r="G351">
        <v>0.94</v>
      </c>
      <c r="H351">
        <v>24.7468085664336</v>
      </c>
    </row>
    <row r="352" spans="1:8">
      <c r="A352">
        <v>190.5</v>
      </c>
      <c r="B352">
        <v>2.87181351981353</v>
      </c>
      <c r="C352">
        <v>3.90810256410257</v>
      </c>
      <c r="D352">
        <v>0</v>
      </c>
      <c r="E352">
        <v>0</v>
      </c>
      <c r="F352">
        <v>3.38995804195805</v>
      </c>
      <c r="G352">
        <v>0.94</v>
      </c>
      <c r="H352">
        <v>24.8036225815851</v>
      </c>
    </row>
    <row r="353" spans="1:8">
      <c r="A353">
        <v>191</v>
      </c>
      <c r="B353">
        <v>2.84603030303031</v>
      </c>
      <c r="C353">
        <v>3.86236130536132</v>
      </c>
      <c r="D353">
        <v>0</v>
      </c>
      <c r="E353">
        <v>0</v>
      </c>
      <c r="F353">
        <v>3.35419580419581</v>
      </c>
      <c r="G353">
        <v>0.94</v>
      </c>
      <c r="H353">
        <v>24.8598238636364</v>
      </c>
    </row>
    <row r="354" spans="1:8">
      <c r="A354">
        <v>192</v>
      </c>
      <c r="B354">
        <v>2.82430536130537</v>
      </c>
      <c r="C354">
        <v>3.81968764568766</v>
      </c>
      <c r="D354">
        <v>0</v>
      </c>
      <c r="E354">
        <v>0</v>
      </c>
      <c r="F354">
        <v>3.32199650349651</v>
      </c>
      <c r="G354">
        <v>0.94</v>
      </c>
      <c r="H354">
        <v>24.9710937354313</v>
      </c>
    </row>
    <row r="355" spans="1:8">
      <c r="A355">
        <v>192.5</v>
      </c>
      <c r="B355">
        <v>2.80451981351982</v>
      </c>
      <c r="C355">
        <v>3.78593473193474</v>
      </c>
      <c r="D355">
        <v>0</v>
      </c>
      <c r="E355">
        <v>0</v>
      </c>
      <c r="F355">
        <v>3.29522727272728</v>
      </c>
      <c r="G355">
        <v>0.94</v>
      </c>
      <c r="H355">
        <v>25.0262372668998</v>
      </c>
    </row>
    <row r="356" spans="1:8">
      <c r="A356">
        <v>193</v>
      </c>
      <c r="B356">
        <v>2.78902097902099</v>
      </c>
      <c r="C356">
        <v>3.75856876456877</v>
      </c>
      <c r="D356">
        <v>0</v>
      </c>
      <c r="E356">
        <v>0</v>
      </c>
      <c r="F356">
        <v>3.27379487179488</v>
      </c>
      <c r="G356">
        <v>0.94</v>
      </c>
      <c r="H356">
        <v>25.0809791181042</v>
      </c>
    </row>
    <row r="357" spans="1:8">
      <c r="A357">
        <v>193.5</v>
      </c>
      <c r="B357">
        <v>2.77902797202798</v>
      </c>
      <c r="C357">
        <v>3.73900466200467</v>
      </c>
      <c r="D357">
        <v>0</v>
      </c>
      <c r="E357">
        <v>0</v>
      </c>
      <c r="F357">
        <v>3.25901631701633</v>
      </c>
      <c r="G357">
        <v>0.94</v>
      </c>
      <c r="H357">
        <v>25.1354192113443</v>
      </c>
    </row>
    <row r="358" spans="1:8">
      <c r="A358">
        <v>194</v>
      </c>
      <c r="B358">
        <v>2.77486013986015</v>
      </c>
      <c r="C358">
        <v>3.73105128205129</v>
      </c>
      <c r="D358">
        <v>0</v>
      </c>
      <c r="E358">
        <v>0</v>
      </c>
      <c r="F358">
        <v>3.25295571095572</v>
      </c>
      <c r="G358">
        <v>0.94</v>
      </c>
      <c r="H358">
        <v>25.1896856449107</v>
      </c>
    </row>
    <row r="359" spans="1:8">
      <c r="A359">
        <v>194.5</v>
      </c>
      <c r="B359">
        <v>2.77420046620047</v>
      </c>
      <c r="C359">
        <v>3.72937995337996</v>
      </c>
      <c r="D359">
        <v>0</v>
      </c>
      <c r="E359">
        <v>0</v>
      </c>
      <c r="F359">
        <v>3.25179020979022</v>
      </c>
      <c r="G359">
        <v>0.94</v>
      </c>
      <c r="H359">
        <v>25.2438918609169</v>
      </c>
    </row>
    <row r="360" spans="1:8">
      <c r="A360">
        <v>195</v>
      </c>
      <c r="B360">
        <v>2.77696736596737</v>
      </c>
      <c r="C360">
        <v>3.73025407925409</v>
      </c>
      <c r="D360">
        <v>0</v>
      </c>
      <c r="E360">
        <v>0</v>
      </c>
      <c r="F360">
        <v>3.25361072261073</v>
      </c>
      <c r="G360">
        <v>0.94</v>
      </c>
      <c r="H360">
        <v>25.2981035353536</v>
      </c>
    </row>
    <row r="361" spans="1:8">
      <c r="A361">
        <v>195.5</v>
      </c>
      <c r="B361">
        <v>2.78115384615385</v>
      </c>
      <c r="C361">
        <v>3.73516783216784</v>
      </c>
      <c r="D361">
        <v>0</v>
      </c>
      <c r="E361">
        <v>0</v>
      </c>
      <c r="F361">
        <v>3.25816083916085</v>
      </c>
      <c r="G361">
        <v>0.94</v>
      </c>
      <c r="H361">
        <v>25.3523682983684</v>
      </c>
    </row>
    <row r="362" spans="1:8">
      <c r="A362">
        <v>196</v>
      </c>
      <c r="B362">
        <v>2.78621911421912</v>
      </c>
      <c r="C362">
        <v>3.74027272727274</v>
      </c>
      <c r="D362">
        <v>0</v>
      </c>
      <c r="E362">
        <v>0</v>
      </c>
      <c r="F362">
        <v>3.26324592074593</v>
      </c>
      <c r="G362">
        <v>0.94</v>
      </c>
      <c r="H362">
        <v>25.4067133547009</v>
      </c>
    </row>
    <row r="363" spans="1:8">
      <c r="A363">
        <v>196.5</v>
      </c>
      <c r="B363">
        <v>2.79154545454546</v>
      </c>
      <c r="C363">
        <v>3.74646620046621</v>
      </c>
      <c r="D363">
        <v>0</v>
      </c>
      <c r="E363">
        <v>0</v>
      </c>
      <c r="F363">
        <v>3.26900582750584</v>
      </c>
      <c r="G363">
        <v>0.94</v>
      </c>
      <c r="H363">
        <v>25.4611487859363</v>
      </c>
    </row>
    <row r="364" spans="1:8">
      <c r="A364">
        <v>197</v>
      </c>
      <c r="B364">
        <v>2.79579020979022</v>
      </c>
      <c r="C364">
        <v>3.75054778554779</v>
      </c>
      <c r="D364">
        <v>0</v>
      </c>
      <c r="E364">
        <v>0</v>
      </c>
      <c r="F364">
        <v>3.27316899766901</v>
      </c>
      <c r="G364">
        <v>0.94</v>
      </c>
      <c r="H364">
        <v>25.5156669094795</v>
      </c>
    </row>
    <row r="365" spans="1:8">
      <c r="A365">
        <v>198</v>
      </c>
      <c r="B365">
        <v>2.79927272727273</v>
      </c>
      <c r="C365">
        <v>3.75619347319348</v>
      </c>
      <c r="D365">
        <v>0</v>
      </c>
      <c r="E365">
        <v>0</v>
      </c>
      <c r="F365">
        <v>3.27773310023311</v>
      </c>
      <c r="G365">
        <v>0.94</v>
      </c>
      <c r="H365">
        <v>25.6248486111112</v>
      </c>
    </row>
    <row r="366" spans="1:8">
      <c r="A366">
        <v>198.5</v>
      </c>
      <c r="B366">
        <v>2.80304195804197</v>
      </c>
      <c r="C366">
        <v>3.76070163170164</v>
      </c>
      <c r="D366">
        <v>0</v>
      </c>
      <c r="E366">
        <v>0</v>
      </c>
      <c r="F366">
        <v>3.2818717948718</v>
      </c>
      <c r="G366">
        <v>0.94</v>
      </c>
      <c r="H366">
        <v>25.679511985237</v>
      </c>
    </row>
    <row r="367" spans="1:8">
      <c r="A367">
        <v>199</v>
      </c>
      <c r="B367">
        <v>2.80715151515152</v>
      </c>
      <c r="C367">
        <v>3.7657132867133</v>
      </c>
      <c r="D367">
        <v>0</v>
      </c>
      <c r="E367">
        <v>0</v>
      </c>
      <c r="F367">
        <v>3.28643240093241</v>
      </c>
      <c r="G367">
        <v>0.94</v>
      </c>
      <c r="H367">
        <v>25.7342478535354</v>
      </c>
    </row>
    <row r="368" spans="1:8">
      <c r="A368">
        <v>199.5</v>
      </c>
      <c r="B368">
        <v>2.81194172494173</v>
      </c>
      <c r="C368">
        <v>3.77118414918416</v>
      </c>
      <c r="D368">
        <v>0</v>
      </c>
      <c r="E368">
        <v>0</v>
      </c>
      <c r="F368">
        <v>3.29156293706295</v>
      </c>
      <c r="G368">
        <v>0.94</v>
      </c>
      <c r="H368">
        <v>25.789064481352</v>
      </c>
    </row>
    <row r="369" spans="1:8">
      <c r="A369">
        <v>200</v>
      </c>
      <c r="B369">
        <v>2.81604895104896</v>
      </c>
      <c r="C369">
        <v>3.77520046620048</v>
      </c>
      <c r="D369">
        <v>0</v>
      </c>
      <c r="E369">
        <v>0</v>
      </c>
      <c r="F369">
        <v>3.29562470862472</v>
      </c>
      <c r="G369">
        <v>0.94</v>
      </c>
      <c r="H369">
        <v>25.8439577117328</v>
      </c>
    </row>
    <row r="370" spans="1:8">
      <c r="A370">
        <v>200.5</v>
      </c>
      <c r="B370">
        <v>2.81703496503497</v>
      </c>
      <c r="C370">
        <v>3.77675990675992</v>
      </c>
      <c r="D370">
        <v>0</v>
      </c>
      <c r="E370">
        <v>0</v>
      </c>
      <c r="F370">
        <v>3.29689743589745</v>
      </c>
      <c r="G370">
        <v>0.94</v>
      </c>
      <c r="H370">
        <v>25.8988953962705</v>
      </c>
    </row>
    <row r="371" spans="1:8">
      <c r="A371">
        <v>201</v>
      </c>
      <c r="B371">
        <v>2.8140745920746</v>
      </c>
      <c r="C371">
        <v>3.77840326340327</v>
      </c>
      <c r="D371">
        <v>0</v>
      </c>
      <c r="E371">
        <v>0</v>
      </c>
      <c r="F371">
        <v>3.29623892773894</v>
      </c>
      <c r="G371">
        <v>0.94</v>
      </c>
      <c r="H371">
        <v>25.9538381993008</v>
      </c>
    </row>
    <row r="372" spans="1:8">
      <c r="A372">
        <v>201.5</v>
      </c>
      <c r="B372">
        <v>2.80586013986015</v>
      </c>
      <c r="C372">
        <v>3.77168764568765</v>
      </c>
      <c r="D372">
        <v>0</v>
      </c>
      <c r="E372">
        <v>0</v>
      </c>
      <c r="F372">
        <v>3.2887738927739</v>
      </c>
      <c r="G372">
        <v>0.94</v>
      </c>
      <c r="H372">
        <v>26.0087133061384</v>
      </c>
    </row>
    <row r="373" spans="1:8">
      <c r="A373">
        <v>202</v>
      </c>
      <c r="B373">
        <v>2.79074592074593</v>
      </c>
      <c r="C373">
        <v>3.75898135198136</v>
      </c>
      <c r="D373">
        <v>0</v>
      </c>
      <c r="E373">
        <v>0</v>
      </c>
      <c r="F373">
        <v>3.27486363636365</v>
      </c>
      <c r="G373">
        <v>0.94</v>
      </c>
      <c r="H373">
        <v>26.0634102855478</v>
      </c>
    </row>
    <row r="374" spans="1:8">
      <c r="A374">
        <v>202.5</v>
      </c>
      <c r="B374">
        <v>2.77012121212122</v>
      </c>
      <c r="C374">
        <v>3.73934032634034</v>
      </c>
      <c r="D374">
        <v>0</v>
      </c>
      <c r="E374">
        <v>0</v>
      </c>
      <c r="F374">
        <v>3.25473076923078</v>
      </c>
      <c r="G374">
        <v>0.94</v>
      </c>
      <c r="H374">
        <v>26.1178235722611</v>
      </c>
    </row>
    <row r="375" spans="1:8">
      <c r="A375">
        <v>203</v>
      </c>
      <c r="B375">
        <v>2.74453146853147</v>
      </c>
      <c r="C375">
        <v>3.71406293706295</v>
      </c>
      <c r="D375">
        <v>0</v>
      </c>
      <c r="E375">
        <v>0</v>
      </c>
      <c r="F375">
        <v>3.22929720279721</v>
      </c>
      <c r="G375">
        <v>0.94</v>
      </c>
      <c r="H375">
        <v>26.1718571386947</v>
      </c>
    </row>
    <row r="376" spans="1:8">
      <c r="A376">
        <v>204</v>
      </c>
      <c r="B376">
        <v>2.71800466200467</v>
      </c>
      <c r="C376">
        <v>3.6808414918415</v>
      </c>
      <c r="D376">
        <v>0</v>
      </c>
      <c r="E376">
        <v>0</v>
      </c>
      <c r="F376">
        <v>3.19942307692309</v>
      </c>
      <c r="G376">
        <v>0.94</v>
      </c>
      <c r="H376">
        <v>26.27900247669</v>
      </c>
    </row>
    <row r="377" spans="1:8">
      <c r="A377">
        <v>204.5</v>
      </c>
      <c r="B377">
        <v>2.68879487179488</v>
      </c>
      <c r="C377">
        <v>3.64307925407926</v>
      </c>
      <c r="D377">
        <v>0</v>
      </c>
      <c r="E377">
        <v>0</v>
      </c>
      <c r="F377">
        <v>3.16593706293707</v>
      </c>
      <c r="G377">
        <v>0.94</v>
      </c>
      <c r="H377">
        <v>26.3320471445222</v>
      </c>
    </row>
    <row r="378" spans="1:8">
      <c r="A378">
        <v>205</v>
      </c>
      <c r="B378">
        <v>2.65949184149185</v>
      </c>
      <c r="C378">
        <v>3.60762703962705</v>
      </c>
      <c r="D378">
        <v>0</v>
      </c>
      <c r="E378">
        <v>0</v>
      </c>
      <c r="F378">
        <v>3.13355944055945</v>
      </c>
      <c r="G378">
        <v>0.94</v>
      </c>
      <c r="H378">
        <v>26.384542948718</v>
      </c>
    </row>
    <row r="379" spans="1:8">
      <c r="A379">
        <v>205.5</v>
      </c>
      <c r="B379">
        <v>2.62926107226108</v>
      </c>
      <c r="C379">
        <v>3.57045454545455</v>
      </c>
      <c r="D379">
        <v>0</v>
      </c>
      <c r="E379">
        <v>0</v>
      </c>
      <c r="F379">
        <v>3.09985780885782</v>
      </c>
      <c r="G379">
        <v>0.94</v>
      </c>
      <c r="H379">
        <v>26.4364880924632</v>
      </c>
    </row>
    <row r="380" spans="1:8">
      <c r="A380">
        <v>206</v>
      </c>
      <c r="B380">
        <v>2.59982517482518</v>
      </c>
      <c r="C380">
        <v>3.53145920745922</v>
      </c>
      <c r="D380">
        <v>0</v>
      </c>
      <c r="E380">
        <v>0</v>
      </c>
      <c r="F380">
        <v>3.0656421911422</v>
      </c>
      <c r="G380">
        <v>0.94</v>
      </c>
      <c r="H380">
        <v>26.4878672591298</v>
      </c>
    </row>
    <row r="381" spans="1:8">
      <c r="A381">
        <v>206.5</v>
      </c>
      <c r="B381">
        <v>2.57219347319348</v>
      </c>
      <c r="C381">
        <v>3.49475990675992</v>
      </c>
      <c r="D381">
        <v>0</v>
      </c>
      <c r="E381">
        <v>0</v>
      </c>
      <c r="F381">
        <v>3.0334766899767</v>
      </c>
      <c r="G381">
        <v>0.94</v>
      </c>
      <c r="H381">
        <v>26.5386932498058</v>
      </c>
    </row>
    <row r="382" spans="1:8">
      <c r="A382">
        <v>207</v>
      </c>
      <c r="B382">
        <v>2.54771794871795</v>
      </c>
      <c r="C382">
        <v>3.45995804195805</v>
      </c>
      <c r="D382">
        <v>0</v>
      </c>
      <c r="E382">
        <v>0</v>
      </c>
      <c r="F382">
        <v>3.003837995338</v>
      </c>
      <c r="G382">
        <v>0.94</v>
      </c>
      <c r="H382">
        <v>26.5890042055168</v>
      </c>
    </row>
    <row r="383" spans="1:8">
      <c r="A383">
        <v>207.5</v>
      </c>
      <c r="B383">
        <v>2.52711655011656</v>
      </c>
      <c r="C383">
        <v>3.43175757575758</v>
      </c>
      <c r="D383">
        <v>0</v>
      </c>
      <c r="E383">
        <v>0</v>
      </c>
      <c r="F383">
        <v>2.97943706293707</v>
      </c>
      <c r="G383">
        <v>0.94</v>
      </c>
      <c r="H383">
        <v>26.6388648310024</v>
      </c>
    </row>
    <row r="384" spans="1:8">
      <c r="A384">
        <v>208</v>
      </c>
      <c r="B384">
        <v>2.51012820512821</v>
      </c>
      <c r="C384">
        <v>3.40778321678323</v>
      </c>
      <c r="D384">
        <v>0</v>
      </c>
      <c r="E384">
        <v>0</v>
      </c>
      <c r="F384">
        <v>2.95895571095572</v>
      </c>
      <c r="G384">
        <v>0.94</v>
      </c>
      <c r="H384">
        <v>26.6883514374515</v>
      </c>
    </row>
    <row r="385" spans="1:8">
      <c r="A385">
        <v>208.5</v>
      </c>
      <c r="B385">
        <v>2.49542657342658</v>
      </c>
      <c r="C385">
        <v>3.38923310023311</v>
      </c>
      <c r="D385">
        <v>0</v>
      </c>
      <c r="E385">
        <v>0</v>
      </c>
      <c r="F385">
        <v>2.94232983682984</v>
      </c>
      <c r="G385">
        <v>0.94</v>
      </c>
      <c r="H385">
        <v>26.7375288170164</v>
      </c>
    </row>
    <row r="386" spans="1:8">
      <c r="A386">
        <v>209</v>
      </c>
      <c r="B386">
        <v>2.48321212121213</v>
      </c>
      <c r="C386">
        <v>3.36968997668999</v>
      </c>
      <c r="D386">
        <v>0</v>
      </c>
      <c r="E386">
        <v>0</v>
      </c>
      <c r="F386">
        <v>2.92645104895106</v>
      </c>
      <c r="G386">
        <v>0.94</v>
      </c>
      <c r="H386">
        <v>26.7864353243979</v>
      </c>
    </row>
    <row r="387" spans="1:8">
      <c r="A387">
        <v>210</v>
      </c>
      <c r="B387">
        <v>2.47024475524476</v>
      </c>
      <c r="C387">
        <v>3.35277855477856</v>
      </c>
      <c r="D387">
        <v>0</v>
      </c>
      <c r="E387">
        <v>0</v>
      </c>
      <c r="F387">
        <v>2.91151165501166</v>
      </c>
      <c r="G387">
        <v>0.94</v>
      </c>
      <c r="H387">
        <v>26.8837347027973</v>
      </c>
    </row>
    <row r="388" spans="1:8">
      <c r="A388">
        <v>210.5</v>
      </c>
      <c r="B388">
        <v>2.46047086247087</v>
      </c>
      <c r="C388">
        <v>3.33799300699302</v>
      </c>
      <c r="D388">
        <v>0</v>
      </c>
      <c r="E388">
        <v>0</v>
      </c>
      <c r="F388">
        <v>2.89923193473194</v>
      </c>
      <c r="G388">
        <v>0.94</v>
      </c>
      <c r="H388">
        <v>26.9321575660451</v>
      </c>
    </row>
    <row r="389" spans="1:8">
      <c r="A389">
        <v>211</v>
      </c>
      <c r="B389">
        <v>2.45345454545455</v>
      </c>
      <c r="C389">
        <v>3.32445454545455</v>
      </c>
      <c r="D389">
        <v>0</v>
      </c>
      <c r="E389">
        <v>0</v>
      </c>
      <c r="F389">
        <v>2.88895454545455</v>
      </c>
      <c r="G389">
        <v>0.94</v>
      </c>
      <c r="H389">
        <v>26.98039245338</v>
      </c>
    </row>
    <row r="390" spans="1:8">
      <c r="A390">
        <v>211.5</v>
      </c>
      <c r="B390">
        <v>2.45049883449884</v>
      </c>
      <c r="C390">
        <v>3.31431002331003</v>
      </c>
      <c r="D390">
        <v>0</v>
      </c>
      <c r="E390">
        <v>0</v>
      </c>
      <c r="F390">
        <v>2.88240442890444</v>
      </c>
      <c r="G390">
        <v>0.94</v>
      </c>
      <c r="H390">
        <v>27.0284871114997</v>
      </c>
    </row>
    <row r="391" spans="1:8">
      <c r="A391">
        <v>212</v>
      </c>
      <c r="B391">
        <v>2.44990442890444</v>
      </c>
      <c r="C391">
        <v>3.31086013986015</v>
      </c>
      <c r="D391">
        <v>0</v>
      </c>
      <c r="E391">
        <v>0</v>
      </c>
      <c r="F391">
        <v>2.88038228438229</v>
      </c>
      <c r="G391">
        <v>0.94</v>
      </c>
      <c r="H391">
        <v>27.0765103341104</v>
      </c>
    </row>
    <row r="392" spans="1:8">
      <c r="A392">
        <v>212.5</v>
      </c>
      <c r="B392">
        <v>2.45293706293707</v>
      </c>
      <c r="C392">
        <v>3.31179720279721</v>
      </c>
      <c r="D392">
        <v>0</v>
      </c>
      <c r="E392">
        <v>0</v>
      </c>
      <c r="F392">
        <v>2.88236713286714</v>
      </c>
      <c r="G392">
        <v>0.94</v>
      </c>
      <c r="H392">
        <v>27.1245332459208</v>
      </c>
    </row>
    <row r="393" spans="1:8">
      <c r="A393">
        <v>213</v>
      </c>
      <c r="B393">
        <v>2.45804428904429</v>
      </c>
      <c r="C393">
        <v>3.31325641025642</v>
      </c>
      <c r="D393">
        <v>0</v>
      </c>
      <c r="E393">
        <v>0</v>
      </c>
      <c r="F393">
        <v>2.88565034965036</v>
      </c>
      <c r="G393">
        <v>0.94</v>
      </c>
      <c r="H393">
        <v>27.1726000582751</v>
      </c>
    </row>
    <row r="394" spans="1:8">
      <c r="A394">
        <v>213.5</v>
      </c>
      <c r="B394">
        <v>2.46511421911423</v>
      </c>
      <c r="C394">
        <v>3.31748951048952</v>
      </c>
      <c r="D394">
        <v>0</v>
      </c>
      <c r="E394">
        <v>0</v>
      </c>
      <c r="F394">
        <v>2.89130186480187</v>
      </c>
      <c r="G394">
        <v>0.94</v>
      </c>
      <c r="H394">
        <v>27.2207413267289</v>
      </c>
    </row>
    <row r="395" spans="1:8">
      <c r="A395">
        <v>214</v>
      </c>
      <c r="B395">
        <v>2.47288578088579</v>
      </c>
      <c r="C395">
        <v>3.32702097902099</v>
      </c>
      <c r="D395">
        <v>0</v>
      </c>
      <c r="E395">
        <v>0</v>
      </c>
      <c r="F395">
        <v>2.89995337995339</v>
      </c>
      <c r="G395">
        <v>0.94</v>
      </c>
      <c r="H395">
        <v>27.2690017871019</v>
      </c>
    </row>
    <row r="396" spans="1:8">
      <c r="A396">
        <v>214.5</v>
      </c>
      <c r="B396">
        <v>2.47950815850816</v>
      </c>
      <c r="C396">
        <v>3.3355104895105</v>
      </c>
      <c r="D396">
        <v>0</v>
      </c>
      <c r="E396">
        <v>0</v>
      </c>
      <c r="F396">
        <v>2.90750932400933</v>
      </c>
      <c r="G396">
        <v>0.94</v>
      </c>
      <c r="H396">
        <v>27.3173973096349</v>
      </c>
    </row>
    <row r="397" spans="1:8">
      <c r="A397">
        <v>215</v>
      </c>
      <c r="B397">
        <v>2.48421911421912</v>
      </c>
      <c r="C397">
        <v>3.34056876456877</v>
      </c>
      <c r="D397">
        <v>0</v>
      </c>
      <c r="E397">
        <v>0</v>
      </c>
      <c r="F397">
        <v>2.91239393939395</v>
      </c>
      <c r="G397">
        <v>0.94</v>
      </c>
      <c r="H397">
        <v>27.3658965034966</v>
      </c>
    </row>
    <row r="398" spans="1:8">
      <c r="A398">
        <v>215.5</v>
      </c>
      <c r="B398">
        <v>2.48855477855479</v>
      </c>
      <c r="C398">
        <v>3.34700466200467</v>
      </c>
      <c r="D398">
        <v>0</v>
      </c>
      <c r="E398">
        <v>0</v>
      </c>
      <c r="F398">
        <v>2.91777972027973</v>
      </c>
      <c r="G398">
        <v>0.94</v>
      </c>
      <c r="H398">
        <v>27.4144812839939</v>
      </c>
    </row>
    <row r="399" spans="1:8">
      <c r="A399">
        <v>216</v>
      </c>
      <c r="B399">
        <v>2.49214918414919</v>
      </c>
      <c r="C399">
        <v>3.35230536130537</v>
      </c>
      <c r="D399">
        <v>0</v>
      </c>
      <c r="E399">
        <v>0</v>
      </c>
      <c r="F399">
        <v>2.92222727272728</v>
      </c>
      <c r="G399">
        <v>0.94</v>
      </c>
      <c r="H399">
        <v>27.4631480089356</v>
      </c>
    </row>
    <row r="400" spans="1:8">
      <c r="A400">
        <v>217</v>
      </c>
      <c r="B400">
        <v>2.49480652680653</v>
      </c>
      <c r="C400">
        <v>3.35772727272728</v>
      </c>
      <c r="D400">
        <v>0</v>
      </c>
      <c r="E400">
        <v>0</v>
      </c>
      <c r="F400">
        <v>2.92626689976691</v>
      </c>
      <c r="G400">
        <v>0.94</v>
      </c>
      <c r="H400">
        <v>27.5606229118105</v>
      </c>
    </row>
    <row r="401" spans="1:8">
      <c r="A401">
        <v>217.5</v>
      </c>
      <c r="B401">
        <v>2.49393006993008</v>
      </c>
      <c r="C401">
        <v>3.36334731934733</v>
      </c>
      <c r="D401">
        <v>0</v>
      </c>
      <c r="E401">
        <v>0</v>
      </c>
      <c r="F401">
        <v>2.9286386946387</v>
      </c>
      <c r="G401">
        <v>0.94</v>
      </c>
      <c r="H401">
        <v>27.6094137917639</v>
      </c>
    </row>
    <row r="402" spans="1:8">
      <c r="A402">
        <v>218</v>
      </c>
      <c r="B402">
        <v>2.4932400932401</v>
      </c>
      <c r="C402">
        <v>3.36432167832169</v>
      </c>
      <c r="D402">
        <v>0</v>
      </c>
      <c r="E402">
        <v>0</v>
      </c>
      <c r="F402">
        <v>2.92878088578089</v>
      </c>
      <c r="G402">
        <v>0.94</v>
      </c>
      <c r="H402">
        <v>27.6582256216007</v>
      </c>
    </row>
    <row r="403" spans="1:8">
      <c r="A403">
        <v>218.5</v>
      </c>
      <c r="B403">
        <v>2.49688578088579</v>
      </c>
      <c r="C403">
        <v>3.36575058275059</v>
      </c>
      <c r="D403">
        <v>0</v>
      </c>
      <c r="E403">
        <v>0</v>
      </c>
      <c r="F403">
        <v>2.93131818181819</v>
      </c>
      <c r="G403">
        <v>0.94</v>
      </c>
      <c r="H403">
        <v>27.7070597804973</v>
      </c>
    </row>
    <row r="404" spans="1:8">
      <c r="A404">
        <v>219</v>
      </c>
      <c r="B404">
        <v>2.50653379953381</v>
      </c>
      <c r="C404">
        <v>3.37399300699302</v>
      </c>
      <c r="D404">
        <v>0</v>
      </c>
      <c r="E404">
        <v>0</v>
      </c>
      <c r="F404">
        <v>2.94026340326341</v>
      </c>
      <c r="G404">
        <v>0.94</v>
      </c>
      <c r="H404">
        <v>27.7559896270397</v>
      </c>
    </row>
    <row r="405" spans="1:8">
      <c r="A405">
        <v>219.5</v>
      </c>
      <c r="B405">
        <v>2.5230442890443</v>
      </c>
      <c r="C405">
        <v>3.38986013986015</v>
      </c>
      <c r="D405">
        <v>0</v>
      </c>
      <c r="E405">
        <v>0</v>
      </c>
      <c r="F405">
        <v>2.95645221445222</v>
      </c>
      <c r="G405">
        <v>0.94</v>
      </c>
      <c r="H405">
        <v>27.805128923854</v>
      </c>
    </row>
    <row r="406" spans="1:8">
      <c r="A406">
        <v>220</v>
      </c>
      <c r="B406">
        <v>2.54139627039628</v>
      </c>
      <c r="C406">
        <v>3.41438461538462</v>
      </c>
      <c r="D406">
        <v>0</v>
      </c>
      <c r="E406">
        <v>0</v>
      </c>
      <c r="F406">
        <v>2.97789044289045</v>
      </c>
      <c r="G406">
        <v>0.94</v>
      </c>
      <c r="H406">
        <v>27.8545817793318</v>
      </c>
    </row>
    <row r="407" spans="1:8">
      <c r="A407">
        <v>220.5</v>
      </c>
      <c r="B407">
        <v>2.56105128205129</v>
      </c>
      <c r="C407">
        <v>3.43762470862472</v>
      </c>
      <c r="D407">
        <v>0</v>
      </c>
      <c r="E407">
        <v>0</v>
      </c>
      <c r="F407">
        <v>2.999337995338</v>
      </c>
      <c r="G407">
        <v>0.94</v>
      </c>
      <c r="H407">
        <v>27.9043920163171</v>
      </c>
    </row>
    <row r="408" spans="1:8">
      <c r="A408">
        <v>221</v>
      </c>
      <c r="B408">
        <v>2.58125407925409</v>
      </c>
      <c r="C408">
        <v>3.46591375291376</v>
      </c>
      <c r="D408">
        <v>0</v>
      </c>
      <c r="E408">
        <v>0</v>
      </c>
      <c r="F408">
        <v>3.02358391608392</v>
      </c>
      <c r="G408">
        <v>0.94</v>
      </c>
      <c r="H408">
        <v>27.9545830322456</v>
      </c>
    </row>
    <row r="409" spans="1:8">
      <c r="A409">
        <v>221.5</v>
      </c>
      <c r="B409">
        <v>2.59787878787879</v>
      </c>
      <c r="C409">
        <v>3.4904125874126</v>
      </c>
      <c r="D409">
        <v>0</v>
      </c>
      <c r="E409">
        <v>0</v>
      </c>
      <c r="F409">
        <v>3.04414568764569</v>
      </c>
      <c r="G409">
        <v>0.94</v>
      </c>
      <c r="H409">
        <v>28.00514744561</v>
      </c>
    </row>
    <row r="410" spans="1:8">
      <c r="A410">
        <v>222</v>
      </c>
      <c r="B410">
        <v>2.61078787878789</v>
      </c>
      <c r="C410">
        <v>3.5122773892774</v>
      </c>
      <c r="D410">
        <v>0</v>
      </c>
      <c r="E410">
        <v>0</v>
      </c>
      <c r="F410">
        <v>3.06153263403264</v>
      </c>
      <c r="G410">
        <v>0.94</v>
      </c>
      <c r="H410">
        <v>28.0560280982907</v>
      </c>
    </row>
    <row r="411" spans="1:8">
      <c r="A411">
        <v>223</v>
      </c>
      <c r="B411">
        <v>2.61898601398602</v>
      </c>
      <c r="C411">
        <v>3.52212587412588</v>
      </c>
      <c r="D411">
        <v>0</v>
      </c>
      <c r="E411">
        <v>0</v>
      </c>
      <c r="F411">
        <v>3.07055594405595</v>
      </c>
      <c r="G411">
        <v>0.94</v>
      </c>
      <c r="H411">
        <v>28.1582295745921</v>
      </c>
    </row>
    <row r="412" spans="1:8">
      <c r="A412">
        <v>223.5</v>
      </c>
      <c r="B412">
        <v>2.62858741258742</v>
      </c>
      <c r="C412">
        <v>3.53320279720281</v>
      </c>
      <c r="D412">
        <v>0</v>
      </c>
      <c r="E412">
        <v>0</v>
      </c>
      <c r="F412">
        <v>3.08089510489511</v>
      </c>
      <c r="G412">
        <v>0.94</v>
      </c>
      <c r="H412">
        <v>28.2094916666667</v>
      </c>
    </row>
    <row r="413" spans="1:8">
      <c r="A413">
        <v>224</v>
      </c>
      <c r="B413">
        <v>2.6427062937063</v>
      </c>
      <c r="C413">
        <v>3.54113286713288</v>
      </c>
      <c r="D413">
        <v>0</v>
      </c>
      <c r="E413">
        <v>0</v>
      </c>
      <c r="F413">
        <v>3.09191958041959</v>
      </c>
      <c r="G413">
        <v>0.94</v>
      </c>
      <c r="H413">
        <v>28.2609317890444</v>
      </c>
    </row>
    <row r="414" spans="1:8">
      <c r="A414">
        <v>224.5</v>
      </c>
      <c r="B414">
        <v>2.66198834498835</v>
      </c>
      <c r="C414">
        <v>3.55804662004663</v>
      </c>
      <c r="D414">
        <v>0</v>
      </c>
      <c r="E414">
        <v>0</v>
      </c>
      <c r="F414">
        <v>3.11001748251749</v>
      </c>
      <c r="G414">
        <v>0.94</v>
      </c>
      <c r="H414">
        <v>28.3126145979022</v>
      </c>
    </row>
    <row r="415" spans="1:8">
      <c r="A415">
        <v>225</v>
      </c>
      <c r="B415">
        <v>2.68444988344989</v>
      </c>
      <c r="C415">
        <v>3.57920745920747</v>
      </c>
      <c r="D415">
        <v>0</v>
      </c>
      <c r="E415">
        <v>0</v>
      </c>
      <c r="F415">
        <v>3.13182867132868</v>
      </c>
      <c r="G415">
        <v>0.94</v>
      </c>
      <c r="H415">
        <v>28.3646299825176</v>
      </c>
    </row>
    <row r="416" spans="1:8">
      <c r="A416">
        <v>225.5</v>
      </c>
      <c r="B416">
        <v>2.70606759906761</v>
      </c>
      <c r="C416">
        <v>3.60316083916085</v>
      </c>
      <c r="D416">
        <v>0</v>
      </c>
      <c r="E416">
        <v>0</v>
      </c>
      <c r="F416">
        <v>3.15461421911423</v>
      </c>
      <c r="G416">
        <v>0.94</v>
      </c>
      <c r="H416">
        <v>28.4170170066046</v>
      </c>
    </row>
    <row r="417" spans="1:8">
      <c r="A417">
        <v>226</v>
      </c>
      <c r="B417">
        <v>2.72684382284383</v>
      </c>
      <c r="C417">
        <v>3.62550349650351</v>
      </c>
      <c r="D417">
        <v>0</v>
      </c>
      <c r="E417">
        <v>0</v>
      </c>
      <c r="F417">
        <v>3.17617365967367</v>
      </c>
      <c r="G417">
        <v>0.94</v>
      </c>
      <c r="H417">
        <v>28.4697735722612</v>
      </c>
    </row>
    <row r="418" spans="1:8">
      <c r="A418">
        <v>226.5</v>
      </c>
      <c r="B418">
        <v>2.74565034965036</v>
      </c>
      <c r="C418">
        <v>3.64890675990677</v>
      </c>
      <c r="D418">
        <v>0</v>
      </c>
      <c r="E418">
        <v>0</v>
      </c>
      <c r="F418">
        <v>3.19727855477856</v>
      </c>
      <c r="G418">
        <v>0.94</v>
      </c>
      <c r="H418">
        <v>28.5228856740483</v>
      </c>
    </row>
    <row r="419" spans="1:8">
      <c r="A419">
        <v>227</v>
      </c>
      <c r="B419">
        <v>2.75871794871796</v>
      </c>
      <c r="C419">
        <v>3.672006993007</v>
      </c>
      <c r="D419">
        <v>0</v>
      </c>
      <c r="E419">
        <v>0</v>
      </c>
      <c r="F419">
        <v>3.21536247086248</v>
      </c>
      <c r="G419">
        <v>0.94</v>
      </c>
      <c r="H419">
        <v>28.5763243492619</v>
      </c>
    </row>
    <row r="420" spans="1:8">
      <c r="A420">
        <v>227.5</v>
      </c>
      <c r="B420">
        <v>2.76846853146854</v>
      </c>
      <c r="C420">
        <v>3.6875710955711</v>
      </c>
      <c r="D420">
        <v>0</v>
      </c>
      <c r="E420">
        <v>0</v>
      </c>
      <c r="F420">
        <v>3.22801981351982</v>
      </c>
      <c r="G420">
        <v>0.94</v>
      </c>
      <c r="H420">
        <v>28.6300192016318</v>
      </c>
    </row>
    <row r="421" spans="1:8">
      <c r="A421">
        <v>228</v>
      </c>
      <c r="B421">
        <v>2.77435431235432</v>
      </c>
      <c r="C421">
        <v>3.69616783216784</v>
      </c>
      <c r="D421">
        <v>0</v>
      </c>
      <c r="E421">
        <v>0</v>
      </c>
      <c r="F421">
        <v>3.23526107226108</v>
      </c>
      <c r="G421">
        <v>0.94</v>
      </c>
      <c r="H421">
        <v>28.6838798756799</v>
      </c>
    </row>
    <row r="422" spans="1:8">
      <c r="A422">
        <v>229</v>
      </c>
      <c r="B422">
        <v>2.78094405594406</v>
      </c>
      <c r="C422">
        <v>3.70879953379954</v>
      </c>
      <c r="D422">
        <v>0</v>
      </c>
      <c r="E422">
        <v>0</v>
      </c>
      <c r="F422">
        <v>3.2448717948718</v>
      </c>
      <c r="G422">
        <v>0.94</v>
      </c>
      <c r="H422">
        <v>28.7918820901322</v>
      </c>
    </row>
    <row r="423" spans="1:8">
      <c r="A423">
        <v>229.5</v>
      </c>
      <c r="B423">
        <v>2.78906993006994</v>
      </c>
      <c r="C423">
        <v>3.71602797202798</v>
      </c>
      <c r="D423">
        <v>0</v>
      </c>
      <c r="E423">
        <v>0</v>
      </c>
      <c r="F423">
        <v>3.25254895104896</v>
      </c>
      <c r="G423">
        <v>0.94</v>
      </c>
      <c r="H423">
        <v>28.8460272630148</v>
      </c>
    </row>
    <row r="424" spans="1:8">
      <c r="A424">
        <v>230</v>
      </c>
      <c r="B424">
        <v>2.8009393939394</v>
      </c>
      <c r="C424">
        <v>3.73149417249418</v>
      </c>
      <c r="D424">
        <v>0</v>
      </c>
      <c r="E424">
        <v>0</v>
      </c>
      <c r="F424">
        <v>3.26621678321679</v>
      </c>
      <c r="G424">
        <v>0.94</v>
      </c>
      <c r="H424">
        <v>28.9003503108004</v>
      </c>
    </row>
    <row r="425" spans="1:8">
      <c r="A425">
        <v>230.5</v>
      </c>
      <c r="B425">
        <v>2.81264102564103</v>
      </c>
      <c r="C425">
        <v>3.74753146853148</v>
      </c>
      <c r="D425">
        <v>0</v>
      </c>
      <c r="E425">
        <v>0</v>
      </c>
      <c r="F425">
        <v>3.28008624708626</v>
      </c>
      <c r="G425">
        <v>0.94</v>
      </c>
      <c r="H425">
        <v>28.9549028360529</v>
      </c>
    </row>
    <row r="426" spans="1:8">
      <c r="A426">
        <v>231</v>
      </c>
      <c r="B426">
        <v>2.81858041958043</v>
      </c>
      <c r="C426">
        <v>3.76318181818183</v>
      </c>
      <c r="D426">
        <v>0</v>
      </c>
      <c r="E426">
        <v>0</v>
      </c>
      <c r="F426">
        <v>3.29088111888113</v>
      </c>
      <c r="G426">
        <v>0.94</v>
      </c>
      <c r="H426">
        <v>29.009660897436</v>
      </c>
    </row>
    <row r="427" spans="1:8">
      <c r="A427">
        <v>231.5</v>
      </c>
      <c r="B427">
        <v>2.81773426573427</v>
      </c>
      <c r="C427">
        <v>3.76772027972029</v>
      </c>
      <c r="D427">
        <v>0</v>
      </c>
      <c r="E427">
        <v>0</v>
      </c>
      <c r="F427">
        <v>3.29272727272728</v>
      </c>
      <c r="G427">
        <v>0.94</v>
      </c>
      <c r="H427">
        <v>29.0645243006994</v>
      </c>
    </row>
    <row r="428" spans="1:8">
      <c r="A428">
        <v>232</v>
      </c>
      <c r="B428">
        <v>2.80932400932402</v>
      </c>
      <c r="C428">
        <v>3.76565501165502</v>
      </c>
      <c r="D428">
        <v>0</v>
      </c>
      <c r="E428">
        <v>0</v>
      </c>
      <c r="F428">
        <v>3.28748951048952</v>
      </c>
      <c r="G428">
        <v>0.94</v>
      </c>
      <c r="H428">
        <v>29.1193594405595</v>
      </c>
    </row>
    <row r="429" spans="1:8">
      <c r="A429">
        <v>232.5</v>
      </c>
      <c r="B429">
        <v>2.79229836829838</v>
      </c>
      <c r="C429">
        <v>3.75103263403264</v>
      </c>
      <c r="D429">
        <v>0</v>
      </c>
      <c r="E429">
        <v>0</v>
      </c>
      <c r="F429">
        <v>3.27166550116551</v>
      </c>
      <c r="G429">
        <v>0.94</v>
      </c>
      <c r="H429">
        <v>29.1740190656566</v>
      </c>
    </row>
    <row r="430" spans="1:8">
      <c r="A430">
        <v>233</v>
      </c>
      <c r="B430">
        <v>2.76230303030304</v>
      </c>
      <c r="C430">
        <v>3.72561305361306</v>
      </c>
      <c r="D430">
        <v>0</v>
      </c>
      <c r="E430">
        <v>0</v>
      </c>
      <c r="F430">
        <v>3.24395804195805</v>
      </c>
      <c r="G430">
        <v>0.94</v>
      </c>
      <c r="H430">
        <v>29.228315928516</v>
      </c>
    </row>
    <row r="431" spans="1:8">
      <c r="A431">
        <v>233.5</v>
      </c>
      <c r="B431">
        <v>2.71996503496504</v>
      </c>
      <c r="C431">
        <v>3.68327272727274</v>
      </c>
      <c r="D431">
        <v>0</v>
      </c>
      <c r="E431">
        <v>0</v>
      </c>
      <c r="F431">
        <v>3.20161888111889</v>
      </c>
      <c r="G431">
        <v>0.94</v>
      </c>
      <c r="H431">
        <v>29.2820290695417</v>
      </c>
    </row>
    <row r="432" spans="1:8">
      <c r="A432">
        <v>234</v>
      </c>
      <c r="B432">
        <v>2.67089044289045</v>
      </c>
      <c r="C432">
        <v>3.63095104895106</v>
      </c>
      <c r="D432">
        <v>0</v>
      </c>
      <c r="E432">
        <v>0</v>
      </c>
      <c r="F432">
        <v>3.15092074592075</v>
      </c>
      <c r="G432">
        <v>0.94</v>
      </c>
      <c r="H432">
        <v>29.334966899767</v>
      </c>
    </row>
    <row r="433" spans="1:8">
      <c r="A433">
        <v>235</v>
      </c>
      <c r="B433">
        <v>2.6194428904429</v>
      </c>
      <c r="C433">
        <v>3.56753613053614</v>
      </c>
      <c r="D433">
        <v>0</v>
      </c>
      <c r="E433">
        <v>0</v>
      </c>
      <c r="F433">
        <v>3.09348951048952</v>
      </c>
      <c r="G433">
        <v>0.94</v>
      </c>
      <c r="H433">
        <v>29.4390404040405</v>
      </c>
    </row>
    <row r="434" spans="1:8">
      <c r="A434">
        <v>235.5</v>
      </c>
      <c r="B434">
        <v>2.57368065268066</v>
      </c>
      <c r="C434">
        <v>3.50665967365968</v>
      </c>
      <c r="D434">
        <v>0</v>
      </c>
      <c r="E434">
        <v>0</v>
      </c>
      <c r="F434">
        <v>3.04017016317017</v>
      </c>
      <c r="G434">
        <v>0.94</v>
      </c>
      <c r="H434">
        <v>29.4901542346543</v>
      </c>
    </row>
    <row r="435" spans="1:8">
      <c r="A435">
        <v>236</v>
      </c>
      <c r="B435">
        <v>2.53349650349651</v>
      </c>
      <c r="C435">
        <v>3.4531048951049</v>
      </c>
      <c r="D435">
        <v>0</v>
      </c>
      <c r="E435">
        <v>0</v>
      </c>
      <c r="F435">
        <v>2.99330069930071</v>
      </c>
      <c r="G435">
        <v>0.94</v>
      </c>
      <c r="H435">
        <v>29.5404331585082</v>
      </c>
    </row>
    <row r="436" spans="1:8">
      <c r="A436">
        <v>236.5</v>
      </c>
      <c r="B436">
        <v>2.49782051282052</v>
      </c>
      <c r="C436">
        <v>3.40603962703964</v>
      </c>
      <c r="D436">
        <v>0</v>
      </c>
      <c r="E436">
        <v>0</v>
      </c>
      <c r="F436">
        <v>2.95193006993008</v>
      </c>
      <c r="G436">
        <v>0.94</v>
      </c>
      <c r="H436">
        <v>29.5899767482518</v>
      </c>
    </row>
    <row r="437" spans="1:8">
      <c r="A437">
        <v>237</v>
      </c>
      <c r="B437">
        <v>2.4712400932401</v>
      </c>
      <c r="C437">
        <v>3.36155244755246</v>
      </c>
      <c r="D437">
        <v>0</v>
      </c>
      <c r="E437">
        <v>0</v>
      </c>
      <c r="F437">
        <v>2.91639627039628</v>
      </c>
      <c r="G437">
        <v>0.94</v>
      </c>
      <c r="H437">
        <v>29.6388794677545</v>
      </c>
    </row>
    <row r="438" spans="1:8">
      <c r="A438">
        <v>237.5</v>
      </c>
      <c r="B438">
        <v>2.45365034965036</v>
      </c>
      <c r="C438">
        <v>3.32997202797204</v>
      </c>
      <c r="D438">
        <v>0</v>
      </c>
      <c r="E438">
        <v>0</v>
      </c>
      <c r="F438">
        <v>2.8918111888112</v>
      </c>
      <c r="G438">
        <v>0.94</v>
      </c>
      <c r="H438">
        <v>29.6872811965813</v>
      </c>
    </row>
    <row r="439" spans="1:8">
      <c r="A439">
        <v>238</v>
      </c>
      <c r="B439">
        <v>2.44648484848486</v>
      </c>
      <c r="C439">
        <v>3.30697902097903</v>
      </c>
      <c r="D439">
        <v>0</v>
      </c>
      <c r="E439">
        <v>0</v>
      </c>
      <c r="F439">
        <v>2.87673193473194</v>
      </c>
      <c r="G439">
        <v>0.94</v>
      </c>
      <c r="H439">
        <v>29.7353523892775</v>
      </c>
    </row>
    <row r="440" spans="1:8">
      <c r="A440">
        <v>238.5</v>
      </c>
      <c r="B440">
        <v>2.44181818181819</v>
      </c>
      <c r="C440">
        <v>3.29640093240094</v>
      </c>
      <c r="D440">
        <v>0</v>
      </c>
      <c r="E440">
        <v>0</v>
      </c>
      <c r="F440">
        <v>2.86910955710956</v>
      </c>
      <c r="G440">
        <v>0.94</v>
      </c>
      <c r="H440">
        <v>29.7832344017095</v>
      </c>
    </row>
    <row r="441" spans="1:8">
      <c r="A441">
        <v>239</v>
      </c>
      <c r="B441">
        <v>2.43967832167833</v>
      </c>
      <c r="C441">
        <v>3.28859440559441</v>
      </c>
      <c r="D441">
        <v>0</v>
      </c>
      <c r="E441">
        <v>0</v>
      </c>
      <c r="F441">
        <v>2.86413636363637</v>
      </c>
      <c r="G441">
        <v>0.94</v>
      </c>
      <c r="H441">
        <v>29.831011451049</v>
      </c>
    </row>
    <row r="442" spans="1:8">
      <c r="A442">
        <v>240</v>
      </c>
      <c r="B442">
        <v>2.43922144522145</v>
      </c>
      <c r="C442">
        <v>3.28686247086248</v>
      </c>
      <c r="D442">
        <v>0</v>
      </c>
      <c r="E442">
        <v>0</v>
      </c>
      <c r="F442">
        <v>2.86304195804197</v>
      </c>
      <c r="G442">
        <v>0.94</v>
      </c>
      <c r="H442">
        <v>29.926464423077</v>
      </c>
    </row>
    <row r="443" spans="1:8">
      <c r="A443">
        <v>240.5</v>
      </c>
      <c r="B443">
        <v>2.4414358974359</v>
      </c>
      <c r="C443">
        <v>3.28471095571096</v>
      </c>
      <c r="D443">
        <v>0</v>
      </c>
      <c r="E443">
        <v>0</v>
      </c>
      <c r="F443">
        <v>2.86307342657343</v>
      </c>
      <c r="G443">
        <v>0.94</v>
      </c>
      <c r="H443">
        <v>29.9741820512821</v>
      </c>
    </row>
    <row r="444" spans="1:8">
      <c r="A444">
        <v>241</v>
      </c>
      <c r="B444">
        <v>2.44683216783217</v>
      </c>
      <c r="C444">
        <v>3.28886480186481</v>
      </c>
      <c r="D444">
        <v>0</v>
      </c>
      <c r="E444">
        <v>0</v>
      </c>
      <c r="F444">
        <v>2.86784848484849</v>
      </c>
      <c r="G444">
        <v>0.94</v>
      </c>
      <c r="H444">
        <v>30.0219397338773</v>
      </c>
    </row>
    <row r="445" spans="1:8">
      <c r="A445">
        <v>241.5</v>
      </c>
      <c r="B445">
        <v>2.45266666666667</v>
      </c>
      <c r="C445">
        <v>3.29685314685315</v>
      </c>
      <c r="D445">
        <v>0</v>
      </c>
      <c r="E445">
        <v>0</v>
      </c>
      <c r="F445">
        <v>2.87475990675991</v>
      </c>
      <c r="G445">
        <v>0.94</v>
      </c>
      <c r="H445">
        <v>30.0697948038074</v>
      </c>
    </row>
    <row r="446" spans="1:8">
      <c r="A446">
        <v>242</v>
      </c>
      <c r="B446">
        <v>2.45691142191143</v>
      </c>
      <c r="C446">
        <v>3.30458741258742</v>
      </c>
      <c r="D446">
        <v>0</v>
      </c>
      <c r="E446">
        <v>0</v>
      </c>
      <c r="F446">
        <v>2.88074941724942</v>
      </c>
      <c r="G446">
        <v>0.94</v>
      </c>
      <c r="H446">
        <v>30.1177573815075</v>
      </c>
    </row>
    <row r="447" spans="1:8">
      <c r="A447">
        <v>242.5</v>
      </c>
      <c r="B447">
        <v>2.4591421911422</v>
      </c>
      <c r="C447">
        <v>3.30992307692308</v>
      </c>
      <c r="D447">
        <v>0</v>
      </c>
      <c r="E447">
        <v>0</v>
      </c>
      <c r="F447">
        <v>2.88453263403264</v>
      </c>
      <c r="G447">
        <v>0.94</v>
      </c>
      <c r="H447">
        <v>30.1658013986015</v>
      </c>
    </row>
    <row r="448" spans="1:8">
      <c r="A448">
        <v>243</v>
      </c>
      <c r="B448">
        <v>2.45682983682984</v>
      </c>
      <c r="C448">
        <v>3.31010722610723</v>
      </c>
      <c r="D448">
        <v>0</v>
      </c>
      <c r="E448">
        <v>0</v>
      </c>
      <c r="F448">
        <v>2.88346853146854</v>
      </c>
      <c r="G448">
        <v>0.94</v>
      </c>
      <c r="H448">
        <v>30.2138680749807</v>
      </c>
    </row>
    <row r="449" spans="1:8">
      <c r="A449">
        <v>243.5</v>
      </c>
      <c r="B449">
        <v>2.45516550116551</v>
      </c>
      <c r="C449">
        <v>3.30774825174826</v>
      </c>
      <c r="D449">
        <v>0</v>
      </c>
      <c r="E449">
        <v>0</v>
      </c>
      <c r="F449">
        <v>2.88145687645688</v>
      </c>
      <c r="G449">
        <v>0.94</v>
      </c>
      <c r="H449">
        <v>30.2619091200467</v>
      </c>
    </row>
    <row r="450" spans="1:8">
      <c r="A450">
        <v>244</v>
      </c>
      <c r="B450">
        <v>2.44900233100234</v>
      </c>
      <c r="C450">
        <v>3.30075058275059</v>
      </c>
      <c r="D450">
        <v>0</v>
      </c>
      <c r="E450">
        <v>0</v>
      </c>
      <c r="F450">
        <v>2.87487645687646</v>
      </c>
      <c r="G450">
        <v>0.94</v>
      </c>
      <c r="H450">
        <v>30.3098785644911</v>
      </c>
    </row>
    <row r="451" spans="1:8">
      <c r="A451">
        <v>244.5</v>
      </c>
      <c r="B451">
        <v>2.43871561771562</v>
      </c>
      <c r="C451">
        <v>3.29051282051283</v>
      </c>
      <c r="D451">
        <v>0</v>
      </c>
      <c r="E451">
        <v>0</v>
      </c>
      <c r="F451">
        <v>2.86461421911423</v>
      </c>
      <c r="G451">
        <v>0.94</v>
      </c>
      <c r="H451">
        <v>30.3577076534577</v>
      </c>
    </row>
    <row r="452" spans="1:8">
      <c r="A452">
        <v>245</v>
      </c>
      <c r="B452">
        <v>2.42586247086248</v>
      </c>
      <c r="C452">
        <v>3.27360372960374</v>
      </c>
      <c r="D452">
        <v>0</v>
      </c>
      <c r="E452">
        <v>0</v>
      </c>
      <c r="F452">
        <v>2.84973310023311</v>
      </c>
      <c r="G452">
        <v>0.94</v>
      </c>
      <c r="H452">
        <v>30.4053272144523</v>
      </c>
    </row>
    <row r="453" spans="1:8">
      <c r="A453">
        <v>246</v>
      </c>
      <c r="B453">
        <v>2.41129603729604</v>
      </c>
      <c r="C453">
        <v>3.25191841491842</v>
      </c>
      <c r="D453">
        <v>0</v>
      </c>
      <c r="E453">
        <v>0</v>
      </c>
      <c r="F453">
        <v>2.83160722610723</v>
      </c>
      <c r="G453">
        <v>0.94</v>
      </c>
      <c r="H453">
        <v>30.5000162198913</v>
      </c>
    </row>
    <row r="454" spans="1:8">
      <c r="A454">
        <v>246.5</v>
      </c>
      <c r="B454">
        <v>2.3958717948718</v>
      </c>
      <c r="C454">
        <v>3.227337995338</v>
      </c>
      <c r="D454">
        <v>0</v>
      </c>
      <c r="E454">
        <v>0</v>
      </c>
      <c r="F454">
        <v>2.8116048951049</v>
      </c>
      <c r="G454">
        <v>0.94</v>
      </c>
      <c r="H454">
        <v>30.5470429875681</v>
      </c>
    </row>
    <row r="455" spans="1:8">
      <c r="A455">
        <v>247</v>
      </c>
      <c r="B455">
        <v>2.380675990676</v>
      </c>
      <c r="C455">
        <v>3.20355011655012</v>
      </c>
      <c r="D455">
        <v>0</v>
      </c>
      <c r="E455">
        <v>0</v>
      </c>
      <c r="F455">
        <v>2.79211305361306</v>
      </c>
      <c r="G455">
        <v>0.94</v>
      </c>
      <c r="H455">
        <v>30.5937406371407</v>
      </c>
    </row>
    <row r="456" spans="1:8">
      <c r="A456">
        <v>247.5</v>
      </c>
      <c r="B456">
        <v>2.36520046620047</v>
      </c>
      <c r="C456">
        <v>3.18037762237763</v>
      </c>
      <c r="D456">
        <v>0</v>
      </c>
      <c r="E456">
        <v>0</v>
      </c>
      <c r="F456">
        <v>2.77278904428905</v>
      </c>
      <c r="G456">
        <v>0.94</v>
      </c>
      <c r="H456">
        <v>30.6401148212899</v>
      </c>
    </row>
    <row r="457" spans="1:8">
      <c r="A457">
        <v>248</v>
      </c>
      <c r="B457">
        <v>2.35075524475525</v>
      </c>
      <c r="C457">
        <v>3.15620745920747</v>
      </c>
      <c r="D457">
        <v>0</v>
      </c>
      <c r="E457">
        <v>0</v>
      </c>
      <c r="F457">
        <v>2.75348135198136</v>
      </c>
      <c r="G457">
        <v>0.94</v>
      </c>
      <c r="H457">
        <v>30.6861670745922</v>
      </c>
    </row>
    <row r="458" spans="1:8">
      <c r="A458">
        <v>248.5</v>
      </c>
      <c r="B458">
        <v>2.33649184149185</v>
      </c>
      <c r="C458">
        <v>3.13529836829838</v>
      </c>
      <c r="D458">
        <v>0</v>
      </c>
      <c r="E458">
        <v>0</v>
      </c>
      <c r="F458">
        <v>2.73589510489511</v>
      </c>
      <c r="G458">
        <v>0.94</v>
      </c>
      <c r="H458">
        <v>30.7319118783995</v>
      </c>
    </row>
    <row r="459" spans="1:8">
      <c r="A459">
        <v>249</v>
      </c>
      <c r="B459">
        <v>2.32524941724942</v>
      </c>
      <c r="C459">
        <v>3.11839393939395</v>
      </c>
      <c r="D459">
        <v>0</v>
      </c>
      <c r="E459">
        <v>0</v>
      </c>
      <c r="F459">
        <v>2.72182167832168</v>
      </c>
      <c r="G459">
        <v>0.94</v>
      </c>
      <c r="H459">
        <v>30.7773928515929</v>
      </c>
    </row>
    <row r="460" spans="1:8">
      <c r="A460">
        <v>249.5</v>
      </c>
      <c r="B460">
        <v>2.31335431235432</v>
      </c>
      <c r="C460">
        <v>3.10142890442891</v>
      </c>
      <c r="D460">
        <v>0</v>
      </c>
      <c r="E460">
        <v>0</v>
      </c>
      <c r="F460">
        <v>2.70739160839162</v>
      </c>
      <c r="G460">
        <v>0.94</v>
      </c>
      <c r="H460">
        <v>30.8226362956489</v>
      </c>
    </row>
    <row r="461" spans="1:8">
      <c r="A461">
        <v>250</v>
      </c>
      <c r="B461">
        <v>2.30148251748252</v>
      </c>
      <c r="C461">
        <v>3.08716550116551</v>
      </c>
      <c r="D461">
        <v>0</v>
      </c>
      <c r="E461">
        <v>0</v>
      </c>
      <c r="F461">
        <v>2.69432400932402</v>
      </c>
      <c r="G461">
        <v>0.94</v>
      </c>
      <c r="H461">
        <v>30.8676505924632</v>
      </c>
    </row>
    <row r="462" spans="1:8">
      <c r="A462">
        <v>250.5</v>
      </c>
      <c r="B462">
        <v>2.29039860139861</v>
      </c>
      <c r="C462">
        <v>3.07158508158509</v>
      </c>
      <c r="D462">
        <v>0</v>
      </c>
      <c r="E462">
        <v>0</v>
      </c>
      <c r="F462">
        <v>2.68099184149185</v>
      </c>
      <c r="G462">
        <v>0.94</v>
      </c>
      <c r="H462">
        <v>30.91244489122</v>
      </c>
    </row>
    <row r="463" spans="1:8">
      <c r="A463">
        <v>251</v>
      </c>
      <c r="B463">
        <v>2.2805104895105</v>
      </c>
      <c r="C463">
        <v>3.05535897435898</v>
      </c>
      <c r="D463">
        <v>0</v>
      </c>
      <c r="E463">
        <v>0</v>
      </c>
      <c r="F463">
        <v>2.66793473193474</v>
      </c>
      <c r="G463">
        <v>0.94</v>
      </c>
      <c r="H463">
        <v>30.9570192793319</v>
      </c>
    </row>
    <row r="464" spans="1:8">
      <c r="A464">
        <v>252</v>
      </c>
      <c r="B464">
        <v>2.27275757575758</v>
      </c>
      <c r="C464">
        <v>3.04053379953381</v>
      </c>
      <c r="D464">
        <v>0</v>
      </c>
      <c r="E464">
        <v>0</v>
      </c>
      <c r="F464">
        <v>2.65664568764569</v>
      </c>
      <c r="G464">
        <v>0.94</v>
      </c>
      <c r="H464">
        <v>31.0457622863249</v>
      </c>
    </row>
    <row r="465" spans="1:8">
      <c r="A465">
        <v>252.5</v>
      </c>
      <c r="B465">
        <v>2.26723776223777</v>
      </c>
      <c r="C465">
        <v>3.0295710955711</v>
      </c>
      <c r="D465">
        <v>0</v>
      </c>
      <c r="E465">
        <v>0</v>
      </c>
      <c r="F465">
        <v>2.64840442890444</v>
      </c>
      <c r="G465">
        <v>0.94</v>
      </c>
      <c r="H465">
        <v>31.0899710372961</v>
      </c>
    </row>
    <row r="466" spans="1:8">
      <c r="A466">
        <v>253</v>
      </c>
      <c r="B466">
        <v>2.26308624708625</v>
      </c>
      <c r="C466">
        <v>3.02220046620047</v>
      </c>
      <c r="D466">
        <v>0</v>
      </c>
      <c r="E466">
        <v>0</v>
      </c>
      <c r="F466">
        <v>2.64264335664336</v>
      </c>
      <c r="G466">
        <v>0.94</v>
      </c>
      <c r="H466">
        <v>31.1340631021757</v>
      </c>
    </row>
    <row r="467" spans="1:8">
      <c r="A467">
        <v>253.5</v>
      </c>
      <c r="B467">
        <v>2.26104895104896</v>
      </c>
      <c r="C467">
        <v>3.01662937062938</v>
      </c>
      <c r="D467">
        <v>0</v>
      </c>
      <c r="E467">
        <v>0</v>
      </c>
      <c r="F467">
        <v>2.63883916083917</v>
      </c>
      <c r="G467">
        <v>0.94</v>
      </c>
      <c r="H467">
        <v>31.178075456488</v>
      </c>
    </row>
    <row r="468" spans="1:8">
      <c r="A468">
        <v>254</v>
      </c>
      <c r="B468">
        <v>2.26042424242425</v>
      </c>
      <c r="C468">
        <v>3.01602797202798</v>
      </c>
      <c r="D468">
        <v>0</v>
      </c>
      <c r="E468">
        <v>0</v>
      </c>
      <c r="F468">
        <v>2.63822610722611</v>
      </c>
      <c r="G468">
        <v>0.94</v>
      </c>
      <c r="H468">
        <v>31.2220510003886</v>
      </c>
    </row>
    <row r="469" spans="1:8">
      <c r="A469">
        <v>254.5</v>
      </c>
      <c r="B469">
        <v>2.25956410256411</v>
      </c>
      <c r="C469">
        <v>3.01364102564103</v>
      </c>
      <c r="D469">
        <v>0</v>
      </c>
      <c r="E469">
        <v>0</v>
      </c>
      <c r="F469">
        <v>2.63660256410257</v>
      </c>
      <c r="G469">
        <v>0.94</v>
      </c>
      <c r="H469">
        <v>31.266007905983</v>
      </c>
    </row>
    <row r="470" spans="1:8">
      <c r="A470">
        <v>255</v>
      </c>
      <c r="B470">
        <v>2.25970396270397</v>
      </c>
      <c r="C470">
        <v>3.0129766899767</v>
      </c>
      <c r="D470">
        <v>0</v>
      </c>
      <c r="E470">
        <v>0</v>
      </c>
      <c r="F470">
        <v>2.63634032634033</v>
      </c>
      <c r="G470">
        <v>0.94</v>
      </c>
      <c r="H470">
        <v>31.3099490967367</v>
      </c>
    </row>
    <row r="471" spans="1:8">
      <c r="A471">
        <v>255.5</v>
      </c>
      <c r="B471">
        <v>2.26105827505828</v>
      </c>
      <c r="C471">
        <v>3.00918181818183</v>
      </c>
      <c r="D471">
        <v>0</v>
      </c>
      <c r="E471">
        <v>0</v>
      </c>
      <c r="F471">
        <v>2.63512004662005</v>
      </c>
      <c r="G471">
        <v>0.94</v>
      </c>
      <c r="H471">
        <v>31.353877933178</v>
      </c>
    </row>
    <row r="472" spans="1:8">
      <c r="A472">
        <v>256</v>
      </c>
      <c r="B472">
        <v>2.26655011655012</v>
      </c>
      <c r="C472">
        <v>3.01134965034966</v>
      </c>
      <c r="D472">
        <v>0</v>
      </c>
      <c r="E472">
        <v>0</v>
      </c>
      <c r="F472">
        <v>2.63894988344989</v>
      </c>
      <c r="G472">
        <v>0.94</v>
      </c>
      <c r="H472">
        <v>31.3978285159286</v>
      </c>
    </row>
    <row r="473" spans="1:8">
      <c r="A473">
        <v>256.5</v>
      </c>
      <c r="B473">
        <v>2.27721212121213</v>
      </c>
      <c r="C473">
        <v>3.01829603729604</v>
      </c>
      <c r="D473">
        <v>0</v>
      </c>
      <c r="E473">
        <v>0</v>
      </c>
      <c r="F473">
        <v>2.64775407925409</v>
      </c>
      <c r="G473">
        <v>0.94</v>
      </c>
      <c r="H473">
        <v>31.4418843822845</v>
      </c>
    </row>
    <row r="474" spans="1:8">
      <c r="A474">
        <v>257</v>
      </c>
      <c r="B474">
        <v>2.29092540792541</v>
      </c>
      <c r="C474">
        <v>3.03158974358975</v>
      </c>
      <c r="D474">
        <v>0</v>
      </c>
      <c r="E474">
        <v>0</v>
      </c>
      <c r="F474">
        <v>2.66125757575758</v>
      </c>
      <c r="G474">
        <v>0.94</v>
      </c>
      <c r="H474">
        <v>31.4861261460762</v>
      </c>
    </row>
    <row r="475" spans="1:8">
      <c r="A475">
        <v>258</v>
      </c>
      <c r="B475">
        <v>2.30554312354313</v>
      </c>
      <c r="C475">
        <v>3.04919114219115</v>
      </c>
      <c r="D475">
        <v>0</v>
      </c>
      <c r="E475">
        <v>0</v>
      </c>
      <c r="F475">
        <v>2.67736713286714</v>
      </c>
      <c r="G475">
        <v>0.94</v>
      </c>
      <c r="H475">
        <v>31.5751032245533</v>
      </c>
    </row>
    <row r="476" spans="1:8">
      <c r="A476">
        <v>258.5</v>
      </c>
      <c r="B476">
        <v>2.31819580419581</v>
      </c>
      <c r="C476">
        <v>3.07032867132868</v>
      </c>
      <c r="D476">
        <v>0</v>
      </c>
      <c r="E476">
        <v>0</v>
      </c>
      <c r="F476">
        <v>2.69426223776225</v>
      </c>
      <c r="G476">
        <v>0.94</v>
      </c>
      <c r="H476">
        <v>31.6198668026419</v>
      </c>
    </row>
    <row r="477" spans="1:8">
      <c r="A477">
        <v>259</v>
      </c>
      <c r="B477">
        <v>2.32832867132868</v>
      </c>
      <c r="C477">
        <v>3.08969930069931</v>
      </c>
      <c r="D477">
        <v>0</v>
      </c>
      <c r="E477">
        <v>0</v>
      </c>
      <c r="F477">
        <v>2.70901398601399</v>
      </c>
      <c r="G477">
        <v>0.94</v>
      </c>
      <c r="H477">
        <v>31.6648941045067</v>
      </c>
    </row>
    <row r="478" spans="1:8">
      <c r="A478">
        <v>259.5</v>
      </c>
      <c r="B478">
        <v>2.33587645687646</v>
      </c>
      <c r="C478">
        <v>3.10673426573427</v>
      </c>
      <c r="D478">
        <v>0</v>
      </c>
      <c r="E478">
        <v>0</v>
      </c>
      <c r="F478">
        <v>2.72130536130537</v>
      </c>
      <c r="G478">
        <v>0.94</v>
      </c>
      <c r="H478">
        <v>31.7101467657344</v>
      </c>
    </row>
    <row r="479" spans="1:8">
      <c r="A479">
        <v>260</v>
      </c>
      <c r="B479">
        <v>2.3399766899767</v>
      </c>
      <c r="C479">
        <v>3.11742191142192</v>
      </c>
      <c r="D479">
        <v>0</v>
      </c>
      <c r="E479">
        <v>0</v>
      </c>
      <c r="F479">
        <v>2.72869930069931</v>
      </c>
      <c r="G479">
        <v>0.94</v>
      </c>
      <c r="H479">
        <v>31.7555634712511</v>
      </c>
    </row>
    <row r="480" spans="1:8">
      <c r="A480">
        <v>260.5</v>
      </c>
      <c r="B480">
        <v>2.34100466200467</v>
      </c>
      <c r="C480">
        <v>3.12433566433567</v>
      </c>
      <c r="D480">
        <v>0</v>
      </c>
      <c r="E480">
        <v>0</v>
      </c>
      <c r="F480">
        <v>2.73267016317017</v>
      </c>
      <c r="G480">
        <v>0.94</v>
      </c>
      <c r="H480">
        <v>31.80107488345</v>
      </c>
    </row>
    <row r="481" spans="1:8">
      <c r="A481">
        <v>261</v>
      </c>
      <c r="B481">
        <v>2.33999766899767</v>
      </c>
      <c r="C481">
        <v>3.12271095571096</v>
      </c>
      <c r="D481">
        <v>0</v>
      </c>
      <c r="E481">
        <v>0</v>
      </c>
      <c r="F481">
        <v>2.73135431235432</v>
      </c>
      <c r="G481">
        <v>0.94</v>
      </c>
      <c r="H481">
        <v>31.846608420746</v>
      </c>
    </row>
    <row r="482" spans="1:8">
      <c r="A482">
        <v>261.5</v>
      </c>
      <c r="B482">
        <v>2.33911421911422</v>
      </c>
      <c r="C482">
        <v>3.12393473193474</v>
      </c>
      <c r="D482">
        <v>0</v>
      </c>
      <c r="E482">
        <v>0</v>
      </c>
      <c r="F482">
        <v>2.73152447552448</v>
      </c>
      <c r="G482">
        <v>0.94</v>
      </c>
      <c r="H482">
        <v>31.892132410645</v>
      </c>
    </row>
    <row r="483" spans="1:8">
      <c r="A483">
        <v>262</v>
      </c>
      <c r="B483">
        <v>2.33831235431236</v>
      </c>
      <c r="C483">
        <v>3.12203030303031</v>
      </c>
      <c r="D483">
        <v>0</v>
      </c>
      <c r="E483">
        <v>0</v>
      </c>
      <c r="F483">
        <v>2.73017132867134</v>
      </c>
      <c r="G483">
        <v>0.94</v>
      </c>
      <c r="H483">
        <v>31.9376465423466</v>
      </c>
    </row>
    <row r="484" spans="1:8">
      <c r="A484">
        <v>262.5</v>
      </c>
      <c r="B484">
        <v>2.33779254079255</v>
      </c>
      <c r="C484">
        <v>3.11938461538462</v>
      </c>
      <c r="D484">
        <v>0</v>
      </c>
      <c r="E484">
        <v>0</v>
      </c>
      <c r="F484">
        <v>2.72858857808858</v>
      </c>
      <c r="G484">
        <v>0.94</v>
      </c>
      <c r="H484">
        <v>31.9831362082363</v>
      </c>
    </row>
    <row r="485" spans="1:8">
      <c r="A485">
        <v>263</v>
      </c>
      <c r="B485">
        <v>2.338675990676</v>
      </c>
      <c r="C485">
        <v>3.12051748251749</v>
      </c>
      <c r="D485">
        <v>0</v>
      </c>
      <c r="E485">
        <v>0</v>
      </c>
      <c r="F485">
        <v>2.72959673659674</v>
      </c>
      <c r="G485">
        <v>0.94</v>
      </c>
      <c r="H485">
        <v>32.0286210858587</v>
      </c>
    </row>
    <row r="486" spans="1:8">
      <c r="A486">
        <v>264</v>
      </c>
      <c r="B486">
        <v>2.3402773892774</v>
      </c>
      <c r="C486">
        <v>3.12325407925409</v>
      </c>
      <c r="D486">
        <v>0</v>
      </c>
      <c r="E486">
        <v>0</v>
      </c>
      <c r="F486">
        <v>2.73176573426574</v>
      </c>
      <c r="G486">
        <v>0.94</v>
      </c>
      <c r="H486">
        <v>32.1196437937064</v>
      </c>
    </row>
    <row r="487" spans="1:8">
      <c r="A487">
        <v>264.5</v>
      </c>
      <c r="B487">
        <v>2.34302564102565</v>
      </c>
      <c r="C487">
        <v>3.12792540792542</v>
      </c>
      <c r="D487">
        <v>0</v>
      </c>
      <c r="E487">
        <v>0</v>
      </c>
      <c r="F487">
        <v>2.73547552447553</v>
      </c>
      <c r="G487">
        <v>0.94</v>
      </c>
      <c r="H487">
        <v>32.1652041375292</v>
      </c>
    </row>
    <row r="488" spans="1:8">
      <c r="A488">
        <v>265</v>
      </c>
      <c r="B488">
        <v>2.34788811188812</v>
      </c>
      <c r="C488">
        <v>3.13428904428905</v>
      </c>
      <c r="D488">
        <v>0</v>
      </c>
      <c r="E488">
        <v>0</v>
      </c>
      <c r="F488">
        <v>2.74108857808858</v>
      </c>
      <c r="G488">
        <v>0.94</v>
      </c>
      <c r="H488">
        <v>32.2108421717173</v>
      </c>
    </row>
    <row r="489" spans="1:8">
      <c r="A489">
        <v>265.5</v>
      </c>
      <c r="B489">
        <v>2.35475757575758</v>
      </c>
      <c r="C489">
        <v>3.14460372960374</v>
      </c>
      <c r="D489">
        <v>0</v>
      </c>
      <c r="E489">
        <v>0</v>
      </c>
      <c r="F489">
        <v>2.74968065268066</v>
      </c>
      <c r="G489">
        <v>0.94</v>
      </c>
      <c r="H489">
        <v>32.2565985819737</v>
      </c>
    </row>
    <row r="490" spans="1:8">
      <c r="A490">
        <v>266</v>
      </c>
      <c r="B490">
        <v>2.36239160839161</v>
      </c>
      <c r="C490">
        <v>3.15321212121213</v>
      </c>
      <c r="D490">
        <v>0</v>
      </c>
      <c r="E490">
        <v>0</v>
      </c>
      <c r="F490">
        <v>2.75780186480187</v>
      </c>
      <c r="G490">
        <v>0.94</v>
      </c>
      <c r="H490">
        <v>32.3024942696194</v>
      </c>
    </row>
    <row r="491" spans="1:8">
      <c r="A491">
        <v>266.5</v>
      </c>
      <c r="B491">
        <v>2.37178321678322</v>
      </c>
      <c r="C491">
        <v>3.16281818181819</v>
      </c>
      <c r="D491">
        <v>0</v>
      </c>
      <c r="E491">
        <v>0</v>
      </c>
      <c r="F491">
        <v>2.76730069930071</v>
      </c>
      <c r="G491">
        <v>0.94</v>
      </c>
      <c r="H491">
        <v>32.3485367909869</v>
      </c>
    </row>
    <row r="492" spans="1:8">
      <c r="A492">
        <v>267</v>
      </c>
      <c r="B492">
        <v>2.38151748251749</v>
      </c>
      <c r="C492">
        <v>3.17142657342658</v>
      </c>
      <c r="D492">
        <v>0</v>
      </c>
      <c r="E492">
        <v>0</v>
      </c>
      <c r="F492">
        <v>2.77647202797203</v>
      </c>
      <c r="G492">
        <v>0.94</v>
      </c>
      <c r="H492">
        <v>32.3947348970475</v>
      </c>
    </row>
    <row r="493" spans="1:8">
      <c r="A493">
        <v>267.5</v>
      </c>
      <c r="B493">
        <v>2.39175757575758</v>
      </c>
      <c r="C493">
        <v>3.18287645687646</v>
      </c>
      <c r="D493">
        <v>0</v>
      </c>
      <c r="E493">
        <v>0</v>
      </c>
      <c r="F493">
        <v>2.78731701631702</v>
      </c>
      <c r="G493">
        <v>0.94</v>
      </c>
      <c r="H493">
        <v>32.4410998057499</v>
      </c>
    </row>
    <row r="494" spans="1:8">
      <c r="A494">
        <v>268</v>
      </c>
      <c r="B494">
        <v>2.40420046620047</v>
      </c>
      <c r="C494">
        <v>3.19403962703963</v>
      </c>
      <c r="D494">
        <v>0</v>
      </c>
      <c r="E494">
        <v>0</v>
      </c>
      <c r="F494">
        <v>2.79912004662005</v>
      </c>
      <c r="G494">
        <v>0.94</v>
      </c>
      <c r="H494">
        <v>32.487653447941</v>
      </c>
    </row>
    <row r="495" spans="1:8">
      <c r="A495">
        <v>268.5</v>
      </c>
      <c r="B495">
        <v>2.42017715617716</v>
      </c>
      <c r="C495">
        <v>3.21343822843824</v>
      </c>
      <c r="D495">
        <v>0</v>
      </c>
      <c r="E495">
        <v>0</v>
      </c>
      <c r="F495">
        <v>2.8168076923077</v>
      </c>
      <c r="G495">
        <v>0.94</v>
      </c>
      <c r="H495">
        <v>32.5344528457654</v>
      </c>
    </row>
    <row r="496" spans="1:8">
      <c r="A496">
        <v>269</v>
      </c>
      <c r="B496">
        <v>2.43764335664336</v>
      </c>
      <c r="C496">
        <v>3.23562703962705</v>
      </c>
      <c r="D496">
        <v>0</v>
      </c>
      <c r="E496">
        <v>0</v>
      </c>
      <c r="F496">
        <v>2.8366351981352</v>
      </c>
      <c r="G496">
        <v>0.94</v>
      </c>
      <c r="H496">
        <v>32.5815648698525</v>
      </c>
    </row>
    <row r="497" spans="1:8">
      <c r="A497">
        <v>270</v>
      </c>
      <c r="B497">
        <v>2.45322843822844</v>
      </c>
      <c r="C497">
        <v>3.26226340326341</v>
      </c>
      <c r="D497">
        <v>0</v>
      </c>
      <c r="E497">
        <v>0</v>
      </c>
      <c r="F497">
        <v>2.85774592074593</v>
      </c>
      <c r="G497">
        <v>0.94</v>
      </c>
      <c r="H497">
        <v>32.6764712218338</v>
      </c>
    </row>
    <row r="498" spans="1:8">
      <c r="A498">
        <v>270.5</v>
      </c>
      <c r="B498">
        <v>2.46972727272728</v>
      </c>
      <c r="C498">
        <v>3.28839627039628</v>
      </c>
      <c r="D498">
        <v>0</v>
      </c>
      <c r="E498">
        <v>0</v>
      </c>
      <c r="F498">
        <v>2.87906177156178</v>
      </c>
      <c r="G498">
        <v>0.94</v>
      </c>
      <c r="H498">
        <v>32.724277952603</v>
      </c>
    </row>
    <row r="499" spans="1:8">
      <c r="A499">
        <v>271</v>
      </c>
      <c r="B499">
        <v>2.48531235431236</v>
      </c>
      <c r="C499">
        <v>3.31631468531469</v>
      </c>
      <c r="D499">
        <v>0</v>
      </c>
      <c r="E499">
        <v>0</v>
      </c>
      <c r="F499">
        <v>2.90081351981353</v>
      </c>
      <c r="G499">
        <v>0.94</v>
      </c>
      <c r="H499">
        <v>32.7724435800312</v>
      </c>
    </row>
    <row r="500" spans="1:8">
      <c r="A500">
        <v>271.5</v>
      </c>
      <c r="B500">
        <v>2.4993752913753</v>
      </c>
      <c r="C500">
        <v>3.33878088578089</v>
      </c>
      <c r="D500">
        <v>0</v>
      </c>
      <c r="E500">
        <v>0</v>
      </c>
      <c r="F500">
        <v>2.9190780885781</v>
      </c>
      <c r="G500">
        <v>0.94</v>
      </c>
      <c r="H500">
        <v>32.8209426767678</v>
      </c>
    </row>
    <row r="501" spans="1:8">
      <c r="A501">
        <v>272</v>
      </c>
      <c r="B501">
        <v>2.51329370629371</v>
      </c>
      <c r="C501">
        <v>3.3589090909091</v>
      </c>
      <c r="D501">
        <v>0</v>
      </c>
      <c r="E501">
        <v>0</v>
      </c>
      <c r="F501">
        <v>2.93610139860141</v>
      </c>
      <c r="G501">
        <v>0.94</v>
      </c>
      <c r="H501">
        <v>32.8697358391609</v>
      </c>
    </row>
    <row r="502" spans="1:8">
      <c r="A502">
        <v>272.5</v>
      </c>
      <c r="B502">
        <v>2.52395571095572</v>
      </c>
      <c r="C502">
        <v>3.37556177156178</v>
      </c>
      <c r="D502">
        <v>0</v>
      </c>
      <c r="E502">
        <v>0</v>
      </c>
      <c r="F502">
        <v>2.94975874125875</v>
      </c>
      <c r="G502">
        <v>0.94</v>
      </c>
      <c r="H502">
        <v>32.9187846736598</v>
      </c>
    </row>
    <row r="503" spans="1:8">
      <c r="A503">
        <v>273</v>
      </c>
      <c r="B503">
        <v>2.53125407925409</v>
      </c>
      <c r="C503">
        <v>3.39037296037297</v>
      </c>
      <c r="D503">
        <v>0</v>
      </c>
      <c r="E503">
        <v>0</v>
      </c>
      <c r="F503">
        <v>2.96081351981353</v>
      </c>
      <c r="G503">
        <v>0.94</v>
      </c>
      <c r="H503">
        <v>32.968039442502</v>
      </c>
    </row>
    <row r="504" spans="1:8">
      <c r="A504">
        <v>273.5</v>
      </c>
      <c r="B504">
        <v>2.53878554778555</v>
      </c>
      <c r="C504">
        <v>3.39550349650351</v>
      </c>
      <c r="D504">
        <v>0</v>
      </c>
      <c r="E504">
        <v>0</v>
      </c>
      <c r="F504">
        <v>2.96714452214453</v>
      </c>
      <c r="G504">
        <v>0.94</v>
      </c>
      <c r="H504">
        <v>33.0174390928517</v>
      </c>
    </row>
    <row r="505" spans="1:8">
      <c r="A505">
        <v>274</v>
      </c>
      <c r="B505">
        <v>2.54712354312355</v>
      </c>
      <c r="C505">
        <v>3.40612820512821</v>
      </c>
      <c r="D505">
        <v>0</v>
      </c>
      <c r="E505">
        <v>0</v>
      </c>
      <c r="F505">
        <v>2.97662587412588</v>
      </c>
      <c r="G505">
        <v>0.94</v>
      </c>
      <c r="H505">
        <v>33.0669705128206</v>
      </c>
    </row>
    <row r="506" spans="1:8">
      <c r="A506">
        <v>274.5</v>
      </c>
      <c r="B506">
        <v>2.55773426573427</v>
      </c>
      <c r="C506">
        <v>3.4168041958042</v>
      </c>
      <c r="D506">
        <v>0</v>
      </c>
      <c r="E506">
        <v>0</v>
      </c>
      <c r="F506">
        <v>2.98726923076924</v>
      </c>
      <c r="G506">
        <v>0.94</v>
      </c>
      <c r="H506">
        <v>33.1166696386947</v>
      </c>
    </row>
    <row r="507" spans="1:8">
      <c r="A507">
        <v>275</v>
      </c>
      <c r="B507">
        <v>2.56827272727273</v>
      </c>
      <c r="C507">
        <v>3.43058508158509</v>
      </c>
      <c r="D507">
        <v>0</v>
      </c>
      <c r="E507">
        <v>0</v>
      </c>
      <c r="F507">
        <v>2.99942890442891</v>
      </c>
      <c r="G507">
        <v>0.94</v>
      </c>
      <c r="H507">
        <v>33.1665587898214</v>
      </c>
    </row>
    <row r="508" spans="1:8">
      <c r="A508">
        <v>276</v>
      </c>
      <c r="B508">
        <v>2.581675990676</v>
      </c>
      <c r="C508">
        <v>3.44547552447553</v>
      </c>
      <c r="D508">
        <v>0</v>
      </c>
      <c r="E508">
        <v>0</v>
      </c>
      <c r="F508">
        <v>3.01357575757576</v>
      </c>
      <c r="G508">
        <v>0.94</v>
      </c>
      <c r="H508">
        <v>33.2667755341881</v>
      </c>
    </row>
    <row r="509" spans="1:8">
      <c r="A509">
        <v>276.5</v>
      </c>
      <c r="B509">
        <v>2.59511421911423</v>
      </c>
      <c r="C509">
        <v>3.46362703962705</v>
      </c>
      <c r="D509">
        <v>0</v>
      </c>
      <c r="E509">
        <v>0</v>
      </c>
      <c r="F509">
        <v>3.02937062937064</v>
      </c>
      <c r="G509">
        <v>0.94</v>
      </c>
      <c r="H509">
        <v>33.317133420746</v>
      </c>
    </row>
    <row r="510" spans="1:8">
      <c r="A510">
        <v>277</v>
      </c>
      <c r="B510">
        <v>2.60406293706294</v>
      </c>
      <c r="C510">
        <v>3.47599300699302</v>
      </c>
      <c r="D510">
        <v>0</v>
      </c>
      <c r="E510">
        <v>0</v>
      </c>
      <c r="F510">
        <v>3.04002797202798</v>
      </c>
      <c r="G510">
        <v>0.94</v>
      </c>
      <c r="H510">
        <v>33.3677117424243</v>
      </c>
    </row>
    <row r="511" spans="1:8">
      <c r="A511">
        <v>277.5</v>
      </c>
      <c r="B511">
        <v>2.60551748251749</v>
      </c>
      <c r="C511">
        <v>3.48932634032635</v>
      </c>
      <c r="D511">
        <v>0</v>
      </c>
      <c r="E511">
        <v>0</v>
      </c>
      <c r="F511">
        <v>3.04742191142192</v>
      </c>
      <c r="G511">
        <v>0.94</v>
      </c>
      <c r="H511">
        <v>33.4184404914531</v>
      </c>
    </row>
    <row r="512" spans="1:8">
      <c r="A512">
        <v>278</v>
      </c>
      <c r="B512">
        <v>2.59474592074593</v>
      </c>
      <c r="C512">
        <v>3.48789277389278</v>
      </c>
      <c r="D512">
        <v>0</v>
      </c>
      <c r="E512">
        <v>0</v>
      </c>
      <c r="F512">
        <v>3.04131934731935</v>
      </c>
      <c r="G512">
        <v>0.94</v>
      </c>
      <c r="H512">
        <v>33.4691800019426</v>
      </c>
    </row>
    <row r="513" spans="1:8">
      <c r="A513">
        <v>278.5</v>
      </c>
      <c r="B513">
        <v>2.57234032634033</v>
      </c>
      <c r="C513">
        <v>3.47553146853148</v>
      </c>
      <c r="D513">
        <v>0</v>
      </c>
      <c r="E513">
        <v>0</v>
      </c>
      <c r="F513">
        <v>3.0239358974359</v>
      </c>
      <c r="G513">
        <v>0.94</v>
      </c>
      <c r="H513">
        <v>33.5197237956489</v>
      </c>
    </row>
    <row r="514" spans="1:8">
      <c r="A514">
        <v>279</v>
      </c>
      <c r="B514">
        <v>2.53876689976691</v>
      </c>
      <c r="C514">
        <v>3.43989976689978</v>
      </c>
      <c r="D514">
        <v>0</v>
      </c>
      <c r="E514">
        <v>0</v>
      </c>
      <c r="F514">
        <v>2.98933333333334</v>
      </c>
      <c r="G514">
        <v>0.94</v>
      </c>
      <c r="H514">
        <v>33.569834372572</v>
      </c>
    </row>
    <row r="515" spans="1:8">
      <c r="A515">
        <v>279.5</v>
      </c>
      <c r="B515">
        <v>2.49631701631702</v>
      </c>
      <c r="C515">
        <v>3.39837062937064</v>
      </c>
      <c r="D515">
        <v>0</v>
      </c>
      <c r="E515">
        <v>0</v>
      </c>
      <c r="F515">
        <v>2.94734382284383</v>
      </c>
      <c r="G515">
        <v>0.94</v>
      </c>
      <c r="H515">
        <v>33.6193066822068</v>
      </c>
    </row>
    <row r="516" spans="1:8">
      <c r="A516">
        <v>280</v>
      </c>
      <c r="B516">
        <v>2.45029836829837</v>
      </c>
      <c r="C516">
        <v>3.3395407925408</v>
      </c>
      <c r="D516">
        <v>0</v>
      </c>
      <c r="E516">
        <v>0</v>
      </c>
      <c r="F516">
        <v>2.89491958041959</v>
      </c>
      <c r="G516">
        <v>0.94</v>
      </c>
      <c r="H516">
        <v>33.6679922105673</v>
      </c>
    </row>
    <row r="517" spans="1:8">
      <c r="A517">
        <v>280.5</v>
      </c>
      <c r="B517">
        <v>2.40308391608392</v>
      </c>
      <c r="C517">
        <v>3.2768787878788</v>
      </c>
      <c r="D517">
        <v>0</v>
      </c>
      <c r="E517">
        <v>0</v>
      </c>
      <c r="F517">
        <v>2.83998135198136</v>
      </c>
      <c r="G517">
        <v>0.94</v>
      </c>
      <c r="H517">
        <v>33.7157830516706</v>
      </c>
    </row>
    <row r="518" spans="1:8">
      <c r="A518">
        <v>281</v>
      </c>
      <c r="B518">
        <v>2.36016550116551</v>
      </c>
      <c r="C518">
        <v>3.21158275058276</v>
      </c>
      <c r="D518">
        <v>0</v>
      </c>
      <c r="E518">
        <v>0</v>
      </c>
      <c r="F518">
        <v>2.78587412587413</v>
      </c>
      <c r="G518">
        <v>0.94</v>
      </c>
      <c r="H518">
        <v>33.7626651806528</v>
      </c>
    </row>
    <row r="519" spans="1:8">
      <c r="A519">
        <v>281.5</v>
      </c>
      <c r="B519">
        <v>2.32495104895106</v>
      </c>
      <c r="C519">
        <v>3.1508041958042</v>
      </c>
      <c r="D519">
        <v>0</v>
      </c>
      <c r="E519">
        <v>0</v>
      </c>
      <c r="F519">
        <v>2.73787762237763</v>
      </c>
      <c r="G519">
        <v>0.94</v>
      </c>
      <c r="H519">
        <v>33.8086964452215</v>
      </c>
    </row>
    <row r="520" spans="1:8">
      <c r="A520">
        <v>282</v>
      </c>
      <c r="B520">
        <v>2.29655477855478</v>
      </c>
      <c r="C520">
        <v>3.09729137529138</v>
      </c>
      <c r="D520">
        <v>0</v>
      </c>
      <c r="E520">
        <v>0</v>
      </c>
      <c r="F520">
        <v>2.69692307692308</v>
      </c>
      <c r="G520">
        <v>0.94</v>
      </c>
      <c r="H520">
        <v>33.853986451049</v>
      </c>
    </row>
    <row r="521" spans="1:8">
      <c r="A521">
        <v>283</v>
      </c>
      <c r="B521">
        <v>2.27683916083917</v>
      </c>
      <c r="C521">
        <v>3.06065967365968</v>
      </c>
      <c r="D521">
        <v>0</v>
      </c>
      <c r="E521">
        <v>0</v>
      </c>
      <c r="F521">
        <v>2.66874941724942</v>
      </c>
      <c r="G521">
        <v>0.94</v>
      </c>
      <c r="H521">
        <v>33.9434143259519</v>
      </c>
    </row>
    <row r="522" spans="1:8">
      <c r="A522">
        <v>283.5</v>
      </c>
      <c r="B522">
        <v>2.26443123543124</v>
      </c>
      <c r="C522">
        <v>3.03175990675991</v>
      </c>
      <c r="D522">
        <v>0</v>
      </c>
      <c r="E522">
        <v>0</v>
      </c>
      <c r="F522">
        <v>2.64809557109558</v>
      </c>
      <c r="G522">
        <v>0.94</v>
      </c>
      <c r="H522">
        <v>33.9877213675215</v>
      </c>
    </row>
    <row r="523" spans="1:8">
      <c r="A523">
        <v>284</v>
      </c>
      <c r="B523">
        <v>2.25887412587413</v>
      </c>
      <c r="C523">
        <v>3.01806060606061</v>
      </c>
      <c r="D523">
        <v>0</v>
      </c>
      <c r="E523">
        <v>0</v>
      </c>
      <c r="F523">
        <v>2.63846736596737</v>
      </c>
      <c r="G523">
        <v>0.94</v>
      </c>
      <c r="H523">
        <v>34.0317760586637</v>
      </c>
    </row>
    <row r="524" spans="1:8">
      <c r="A524">
        <v>284.5</v>
      </c>
      <c r="B524">
        <v>2.25724941724942</v>
      </c>
      <c r="C524">
        <v>3.0094358974359</v>
      </c>
      <c r="D524">
        <v>0</v>
      </c>
      <c r="E524">
        <v>0</v>
      </c>
      <c r="F524">
        <v>2.63334265734266</v>
      </c>
      <c r="G524">
        <v>0.94</v>
      </c>
      <c r="H524">
        <v>34.0757078088579</v>
      </c>
    </row>
    <row r="525" spans="1:8">
      <c r="A525">
        <v>285</v>
      </c>
      <c r="B525">
        <v>2.25951981351982</v>
      </c>
      <c r="C525">
        <v>3.01307226107227</v>
      </c>
      <c r="D525">
        <v>0</v>
      </c>
      <c r="E525">
        <v>0</v>
      </c>
      <c r="F525">
        <v>2.63629603729604</v>
      </c>
      <c r="G525">
        <v>0.94</v>
      </c>
      <c r="H525">
        <v>34.1196214646466</v>
      </c>
    </row>
    <row r="526" spans="1:8">
      <c r="A526">
        <v>285.5</v>
      </c>
      <c r="B526">
        <v>2.2637365967366</v>
      </c>
      <c r="C526">
        <v>3.01673892773894</v>
      </c>
      <c r="D526">
        <v>0</v>
      </c>
      <c r="E526">
        <v>0</v>
      </c>
      <c r="F526">
        <v>2.64023776223777</v>
      </c>
      <c r="G526">
        <v>0.94</v>
      </c>
      <c r="H526">
        <v>34.1635925796427</v>
      </c>
    </row>
    <row r="527" spans="1:8">
      <c r="A527">
        <v>286</v>
      </c>
      <c r="B527">
        <v>2.26896037296038</v>
      </c>
      <c r="C527">
        <v>3.02464102564103</v>
      </c>
      <c r="D527">
        <v>0</v>
      </c>
      <c r="E527">
        <v>0</v>
      </c>
      <c r="F527">
        <v>2.64680069930071</v>
      </c>
      <c r="G527">
        <v>0.94</v>
      </c>
      <c r="H527">
        <v>34.2076512334888</v>
      </c>
    </row>
    <row r="528" spans="1:8">
      <c r="A528">
        <v>286.5</v>
      </c>
      <c r="B528">
        <v>2.27478554778555</v>
      </c>
      <c r="C528">
        <v>3.03237296037297</v>
      </c>
      <c r="D528">
        <v>0</v>
      </c>
      <c r="E528">
        <v>0</v>
      </c>
      <c r="F528">
        <v>2.65357925407926</v>
      </c>
      <c r="G528">
        <v>0.94</v>
      </c>
      <c r="H528">
        <v>34.2518210664337</v>
      </c>
    </row>
    <row r="529" spans="1:8">
      <c r="A529">
        <v>287</v>
      </c>
      <c r="B529">
        <v>2.28079254079255</v>
      </c>
      <c r="C529">
        <v>3.04179953379954</v>
      </c>
      <c r="D529">
        <v>0</v>
      </c>
      <c r="E529">
        <v>0</v>
      </c>
      <c r="F529">
        <v>2.66129603729604</v>
      </c>
      <c r="G529">
        <v>0.94</v>
      </c>
      <c r="H529">
        <v>34.2961116938618</v>
      </c>
    </row>
    <row r="530" spans="1:8">
      <c r="A530">
        <v>288</v>
      </c>
      <c r="B530">
        <v>2.2872027972028</v>
      </c>
      <c r="C530">
        <v>3.05072261072262</v>
      </c>
      <c r="D530">
        <v>0</v>
      </c>
      <c r="E530">
        <v>0</v>
      </c>
      <c r="F530">
        <v>2.66896270396271</v>
      </c>
      <c r="G530">
        <v>0.94</v>
      </c>
      <c r="H530">
        <v>34.3849493395494</v>
      </c>
    </row>
    <row r="531" spans="1:8">
      <c r="A531">
        <v>288.5</v>
      </c>
      <c r="B531">
        <v>2.29388344988346</v>
      </c>
      <c r="C531">
        <v>3.05964102564103</v>
      </c>
      <c r="D531">
        <v>0</v>
      </c>
      <c r="E531">
        <v>0</v>
      </c>
      <c r="F531">
        <v>2.67676223776224</v>
      </c>
      <c r="G531">
        <v>0.94</v>
      </c>
      <c r="H531">
        <v>34.4294970473971</v>
      </c>
    </row>
    <row r="532" spans="1:8">
      <c r="A532">
        <v>289</v>
      </c>
      <c r="B532">
        <v>2.29765734265735</v>
      </c>
      <c r="C532">
        <v>3.06788344988346</v>
      </c>
      <c r="D532">
        <v>0</v>
      </c>
      <c r="E532">
        <v>0</v>
      </c>
      <c r="F532">
        <v>2.6827703962704</v>
      </c>
      <c r="G532">
        <v>0.94</v>
      </c>
      <c r="H532">
        <v>34.4741598193474</v>
      </c>
    </row>
    <row r="533" spans="1:8">
      <c r="A533">
        <v>289.5</v>
      </c>
      <c r="B533">
        <v>2.30028904428905</v>
      </c>
      <c r="C533">
        <v>3.07249883449884</v>
      </c>
      <c r="D533">
        <v>0</v>
      </c>
      <c r="E533">
        <v>0</v>
      </c>
      <c r="F533">
        <v>2.68639393939395</v>
      </c>
      <c r="G533">
        <v>0.94</v>
      </c>
      <c r="H533">
        <v>34.5189028554779</v>
      </c>
    </row>
    <row r="534" spans="1:8">
      <c r="A534">
        <v>290</v>
      </c>
      <c r="B534">
        <v>2.30062937062938</v>
      </c>
      <c r="C534">
        <v>3.07560606060607</v>
      </c>
      <c r="D534">
        <v>0</v>
      </c>
      <c r="E534">
        <v>0</v>
      </c>
      <c r="F534">
        <v>2.68811771561772</v>
      </c>
      <c r="G534">
        <v>0.94</v>
      </c>
      <c r="H534">
        <v>34.563690452603</v>
      </c>
    </row>
    <row r="535" spans="1:8">
      <c r="A535">
        <v>290.5</v>
      </c>
      <c r="B535">
        <v>2.29768298368299</v>
      </c>
      <c r="C535">
        <v>3.07316317016318</v>
      </c>
      <c r="D535">
        <v>0</v>
      </c>
      <c r="E535">
        <v>0</v>
      </c>
      <c r="F535">
        <v>2.68542307692308</v>
      </c>
      <c r="G535">
        <v>0.94</v>
      </c>
      <c r="H535">
        <v>34.6084699592075</v>
      </c>
    </row>
    <row r="536" spans="1:8">
      <c r="A536">
        <v>291</v>
      </c>
      <c r="B536">
        <v>2.29164102564103</v>
      </c>
      <c r="C536">
        <v>3.0650372960373</v>
      </c>
      <c r="D536">
        <v>0</v>
      </c>
      <c r="E536">
        <v>0</v>
      </c>
      <c r="F536">
        <v>2.67833916083917</v>
      </c>
      <c r="G536">
        <v>0.94</v>
      </c>
      <c r="H536">
        <v>34.6531679778556</v>
      </c>
    </row>
    <row r="537" spans="1:8">
      <c r="A537">
        <v>291.5</v>
      </c>
      <c r="B537">
        <v>2.28559673659674</v>
      </c>
      <c r="C537">
        <v>3.05396270396271</v>
      </c>
      <c r="D537">
        <v>0</v>
      </c>
      <c r="E537">
        <v>0</v>
      </c>
      <c r="F537">
        <v>2.66977972027973</v>
      </c>
      <c r="G537">
        <v>0.94</v>
      </c>
      <c r="H537">
        <v>34.6977356351982</v>
      </c>
    </row>
    <row r="538" spans="1:8">
      <c r="A538">
        <v>292</v>
      </c>
      <c r="B538">
        <v>2.27882051282052</v>
      </c>
      <c r="C538">
        <v>3.04423076923078</v>
      </c>
      <c r="D538">
        <v>0</v>
      </c>
      <c r="E538">
        <v>0</v>
      </c>
      <c r="F538">
        <v>2.66152564102565</v>
      </c>
      <c r="G538">
        <v>0.94</v>
      </c>
      <c r="H538">
        <v>34.7421631798758</v>
      </c>
    </row>
    <row r="539" spans="1:8">
      <c r="A539">
        <v>292.5</v>
      </c>
      <c r="B539">
        <v>2.2762400932401</v>
      </c>
      <c r="C539">
        <v>3.03785081585082</v>
      </c>
      <c r="D539">
        <v>0</v>
      </c>
      <c r="E539">
        <v>0</v>
      </c>
      <c r="F539">
        <v>2.65704545454546</v>
      </c>
      <c r="G539">
        <v>0.94</v>
      </c>
      <c r="H539">
        <v>34.7864846056722</v>
      </c>
    </row>
    <row r="540" spans="1:8">
      <c r="A540">
        <v>293</v>
      </c>
      <c r="B540">
        <v>2.27809324009325</v>
      </c>
      <c r="C540">
        <v>3.03761305361306</v>
      </c>
      <c r="D540">
        <v>0</v>
      </c>
      <c r="E540">
        <v>0</v>
      </c>
      <c r="F540">
        <v>2.65785314685315</v>
      </c>
      <c r="G540">
        <v>0.94</v>
      </c>
      <c r="H540">
        <v>34.8307754273505</v>
      </c>
    </row>
    <row r="541" spans="1:8">
      <c r="A541">
        <v>294</v>
      </c>
      <c r="B541">
        <v>2.28519813519814</v>
      </c>
      <c r="C541">
        <v>3.04329836829838</v>
      </c>
      <c r="D541">
        <v>0</v>
      </c>
      <c r="E541">
        <v>0</v>
      </c>
      <c r="F541">
        <v>2.66424825174826</v>
      </c>
      <c r="G541">
        <v>0.94</v>
      </c>
      <c r="H541">
        <v>34.9194771173272</v>
      </c>
    </row>
    <row r="542" spans="1:8">
      <c r="A542">
        <v>294.5</v>
      </c>
      <c r="B542">
        <v>2.29592773892774</v>
      </c>
      <c r="C542">
        <v>3.05710023310024</v>
      </c>
      <c r="D542">
        <v>0</v>
      </c>
      <c r="E542">
        <v>0</v>
      </c>
      <c r="F542">
        <v>2.67651398601399</v>
      </c>
      <c r="G542">
        <v>0.94</v>
      </c>
      <c r="H542">
        <v>34.9639834693086</v>
      </c>
    </row>
    <row r="543" spans="1:8">
      <c r="A543">
        <v>295</v>
      </c>
      <c r="B543">
        <v>2.31169230769231</v>
      </c>
      <c r="C543">
        <v>3.07916317016318</v>
      </c>
      <c r="D543">
        <v>0</v>
      </c>
      <c r="E543">
        <v>0</v>
      </c>
      <c r="F543">
        <v>2.69542773892775</v>
      </c>
      <c r="G543">
        <v>0.94</v>
      </c>
      <c r="H543">
        <v>35.0087496503497</v>
      </c>
    </row>
    <row r="544" spans="1:8">
      <c r="A544">
        <v>295.5</v>
      </c>
      <c r="B544">
        <v>2.32779953379954</v>
      </c>
      <c r="C544">
        <v>3.10452913752915</v>
      </c>
      <c r="D544">
        <v>0</v>
      </c>
      <c r="E544">
        <v>0</v>
      </c>
      <c r="F544">
        <v>2.71616433566434</v>
      </c>
      <c r="G544">
        <v>0.94</v>
      </c>
      <c r="H544">
        <v>35.0538462509713</v>
      </c>
    </row>
    <row r="545" spans="1:8">
      <c r="A545">
        <v>296</v>
      </c>
      <c r="B545">
        <v>2.34262470862472</v>
      </c>
      <c r="C545">
        <v>3.12703962703963</v>
      </c>
      <c r="D545">
        <v>0</v>
      </c>
      <c r="E545">
        <v>0</v>
      </c>
      <c r="F545">
        <v>2.73483216783218</v>
      </c>
      <c r="G545">
        <v>0.94</v>
      </c>
      <c r="H545">
        <v>35.0992712218338</v>
      </c>
    </row>
    <row r="546" spans="1:8">
      <c r="A546">
        <v>296.5</v>
      </c>
      <c r="B546">
        <v>2.35213752913753</v>
      </c>
      <c r="C546">
        <v>3.1454428904429</v>
      </c>
      <c r="D546">
        <v>0</v>
      </c>
      <c r="E546">
        <v>0</v>
      </c>
      <c r="F546">
        <v>2.74879020979022</v>
      </c>
      <c r="G546">
        <v>0.94</v>
      </c>
      <c r="H546">
        <v>35.1449680749807</v>
      </c>
    </row>
    <row r="547" spans="1:8">
      <c r="A547">
        <v>297</v>
      </c>
      <c r="B547">
        <v>2.35837062937063</v>
      </c>
      <c r="C547">
        <v>3.15844522144523</v>
      </c>
      <c r="D547">
        <v>0</v>
      </c>
      <c r="E547">
        <v>0</v>
      </c>
      <c r="F547">
        <v>2.75840792540793</v>
      </c>
      <c r="G547">
        <v>0.94</v>
      </c>
      <c r="H547">
        <v>35.190861392774</v>
      </c>
    </row>
    <row r="548" spans="1:8">
      <c r="A548">
        <v>297.5</v>
      </c>
      <c r="B548">
        <v>2.35955944055945</v>
      </c>
      <c r="C548">
        <v>3.16392773892775</v>
      </c>
      <c r="D548">
        <v>0</v>
      </c>
      <c r="E548">
        <v>0</v>
      </c>
      <c r="F548">
        <v>2.7617435897436</v>
      </c>
      <c r="G548">
        <v>0.94</v>
      </c>
      <c r="H548">
        <v>35.2368626554002</v>
      </c>
    </row>
    <row r="549" spans="1:8">
      <c r="A549">
        <v>298</v>
      </c>
      <c r="B549">
        <v>2.3606083916084</v>
      </c>
      <c r="C549">
        <v>3.16583916083917</v>
      </c>
      <c r="D549">
        <v>0</v>
      </c>
      <c r="E549">
        <v>0</v>
      </c>
      <c r="F549">
        <v>2.76322377622378</v>
      </c>
      <c r="G549">
        <v>0.94</v>
      </c>
      <c r="H549">
        <v>35.2829040501166</v>
      </c>
    </row>
    <row r="550" spans="1:8">
      <c r="A550">
        <v>298.5</v>
      </c>
      <c r="B550">
        <v>2.35954778554779</v>
      </c>
      <c r="C550">
        <v>3.1655710955711</v>
      </c>
      <c r="D550">
        <v>0</v>
      </c>
      <c r="E550">
        <v>0</v>
      </c>
      <c r="F550">
        <v>2.76255944055945</v>
      </c>
      <c r="G550">
        <v>0.94</v>
      </c>
      <c r="H550">
        <v>35.3289522435898</v>
      </c>
    </row>
    <row r="551" spans="1:8">
      <c r="A551">
        <v>299</v>
      </c>
      <c r="B551">
        <v>2.3576013986014</v>
      </c>
      <c r="C551">
        <v>3.16255244755245</v>
      </c>
      <c r="D551">
        <v>0</v>
      </c>
      <c r="E551">
        <v>0</v>
      </c>
      <c r="F551">
        <v>2.76007692307693</v>
      </c>
      <c r="G551">
        <v>0.94</v>
      </c>
      <c r="H551">
        <v>35.3749742132868</v>
      </c>
    </row>
    <row r="552" spans="1:8">
      <c r="A552">
        <v>300</v>
      </c>
      <c r="B552">
        <v>2.35647785547786</v>
      </c>
      <c r="C552">
        <v>3.16083916083917</v>
      </c>
      <c r="D552">
        <v>0</v>
      </c>
      <c r="E552">
        <v>0</v>
      </c>
      <c r="F552">
        <v>2.75865850815852</v>
      </c>
      <c r="G552">
        <v>0.94</v>
      </c>
      <c r="H552">
        <v>35.4669531371407</v>
      </c>
    </row>
    <row r="553" spans="1:8">
      <c r="A553">
        <v>300.5</v>
      </c>
      <c r="B553">
        <v>2.35725174825175</v>
      </c>
      <c r="C553">
        <v>3.16205827505828</v>
      </c>
      <c r="D553">
        <v>0</v>
      </c>
      <c r="E553">
        <v>0</v>
      </c>
      <c r="F553">
        <v>2.75965501165502</v>
      </c>
      <c r="G553">
        <v>0.94</v>
      </c>
      <c r="H553">
        <v>35.5129390831392</v>
      </c>
    </row>
    <row r="554" spans="1:8">
      <c r="A554">
        <v>301</v>
      </c>
      <c r="B554">
        <v>2.35861072261073</v>
      </c>
      <c r="C554">
        <v>3.16289277389278</v>
      </c>
      <c r="D554">
        <v>0</v>
      </c>
      <c r="E554">
        <v>0</v>
      </c>
      <c r="F554">
        <v>2.76075174825176</v>
      </c>
      <c r="G554">
        <v>0.94</v>
      </c>
      <c r="H554">
        <v>35.5589424728051</v>
      </c>
    </row>
    <row r="555" spans="1:8">
      <c r="A555">
        <v>301.5</v>
      </c>
      <c r="B555">
        <v>2.36144755244756</v>
      </c>
      <c r="C555">
        <v>3.16539160839162</v>
      </c>
      <c r="D555">
        <v>0</v>
      </c>
      <c r="E555">
        <v>0</v>
      </c>
      <c r="F555">
        <v>2.76341958041959</v>
      </c>
      <c r="G555">
        <v>0.94</v>
      </c>
      <c r="H555">
        <v>35.6049772338773</v>
      </c>
    </row>
    <row r="556" spans="1:8">
      <c r="A556">
        <v>302</v>
      </c>
      <c r="B556">
        <v>2.36058741258742</v>
      </c>
      <c r="C556">
        <v>3.16706060606061</v>
      </c>
      <c r="D556">
        <v>0</v>
      </c>
      <c r="E556">
        <v>0</v>
      </c>
      <c r="F556">
        <v>2.76382400932402</v>
      </c>
      <c r="G556">
        <v>0.94</v>
      </c>
      <c r="H556">
        <v>35.6510375971252</v>
      </c>
    </row>
    <row r="557" spans="1:8">
      <c r="A557">
        <v>302.5</v>
      </c>
      <c r="B557">
        <v>2.35940093240094</v>
      </c>
      <c r="C557">
        <v>3.16663403263404</v>
      </c>
      <c r="D557">
        <v>0</v>
      </c>
      <c r="E557">
        <v>0</v>
      </c>
      <c r="F557">
        <v>2.76301748251749</v>
      </c>
      <c r="G557">
        <v>0.94</v>
      </c>
      <c r="H557">
        <v>35.6970946095572</v>
      </c>
    </row>
    <row r="558" spans="1:8">
      <c r="A558">
        <v>303</v>
      </c>
      <c r="B558">
        <v>2.35593706293707</v>
      </c>
      <c r="C558">
        <v>3.16314918414919</v>
      </c>
      <c r="D558">
        <v>0</v>
      </c>
      <c r="E558">
        <v>0</v>
      </c>
      <c r="F558">
        <v>2.75954312354313</v>
      </c>
      <c r="G558">
        <v>0.94</v>
      </c>
      <c r="H558">
        <v>35.743115947941</v>
      </c>
    </row>
    <row r="559" spans="1:8">
      <c r="A559">
        <v>303.5</v>
      </c>
      <c r="B559">
        <v>2.35202331002332</v>
      </c>
      <c r="C559">
        <v>3.15786480186481</v>
      </c>
      <c r="D559">
        <v>0</v>
      </c>
      <c r="E559">
        <v>0</v>
      </c>
      <c r="F559">
        <v>2.75494405594406</v>
      </c>
      <c r="G559">
        <v>0.94</v>
      </c>
      <c r="H559">
        <v>35.7890700077701</v>
      </c>
    </row>
    <row r="560" spans="1:8">
      <c r="A560">
        <v>304</v>
      </c>
      <c r="B560">
        <v>2.34509090909091</v>
      </c>
      <c r="C560">
        <v>3.15164335664336</v>
      </c>
      <c r="D560">
        <v>0</v>
      </c>
      <c r="E560">
        <v>0</v>
      </c>
      <c r="F560">
        <v>2.74836713286714</v>
      </c>
      <c r="G560">
        <v>0.94</v>
      </c>
      <c r="H560">
        <v>35.8349309343435</v>
      </c>
    </row>
    <row r="561" spans="1:8">
      <c r="A561">
        <v>304.5</v>
      </c>
      <c r="B561">
        <v>2.33615151515152</v>
      </c>
      <c r="C561">
        <v>3.14167365967367</v>
      </c>
      <c r="D561">
        <v>0</v>
      </c>
      <c r="E561">
        <v>0</v>
      </c>
      <c r="F561">
        <v>2.73891258741259</v>
      </c>
      <c r="G561">
        <v>0.94</v>
      </c>
      <c r="H561">
        <v>35.8806582653459</v>
      </c>
    </row>
    <row r="562" spans="1:8">
      <c r="A562">
        <v>305</v>
      </c>
      <c r="B562">
        <v>2.32516083916085</v>
      </c>
      <c r="C562">
        <v>3.12805827505828</v>
      </c>
      <c r="D562">
        <v>0</v>
      </c>
      <c r="E562">
        <v>0</v>
      </c>
      <c r="F562">
        <v>2.72660955710956</v>
      </c>
      <c r="G562">
        <v>0.94</v>
      </c>
      <c r="H562">
        <v>35.9262042832169</v>
      </c>
    </row>
    <row r="563" spans="1:8">
      <c r="A563">
        <v>306</v>
      </c>
      <c r="B563">
        <v>2.31296037296038</v>
      </c>
      <c r="C563">
        <v>3.11231701631702</v>
      </c>
      <c r="D563">
        <v>0</v>
      </c>
      <c r="E563">
        <v>0</v>
      </c>
      <c r="F563">
        <v>2.7126386946387</v>
      </c>
      <c r="G563">
        <v>0.94</v>
      </c>
      <c r="H563">
        <v>36.016858420746</v>
      </c>
    </row>
    <row r="564" spans="1:8">
      <c r="A564">
        <v>306.5</v>
      </c>
      <c r="B564">
        <v>2.30156177156178</v>
      </c>
      <c r="C564">
        <v>3.09545221445222</v>
      </c>
      <c r="D564">
        <v>0</v>
      </c>
      <c r="E564">
        <v>0</v>
      </c>
      <c r="F564">
        <v>2.698506993007</v>
      </c>
      <c r="G564">
        <v>0.94</v>
      </c>
      <c r="H564">
        <v>36.0619513014764</v>
      </c>
    </row>
    <row r="565" spans="1:8">
      <c r="A565">
        <v>307</v>
      </c>
      <c r="B565">
        <v>2.29236130536131</v>
      </c>
      <c r="C565">
        <v>3.08054778554779</v>
      </c>
      <c r="D565">
        <v>0</v>
      </c>
      <c r="E565">
        <v>0</v>
      </c>
      <c r="F565">
        <v>2.68645454545455</v>
      </c>
      <c r="G565">
        <v>0.94</v>
      </c>
      <c r="H565">
        <v>36.1068259809636</v>
      </c>
    </row>
    <row r="566" spans="1:8">
      <c r="A566">
        <v>307.5</v>
      </c>
      <c r="B566">
        <v>2.28441491841492</v>
      </c>
      <c r="C566">
        <v>3.06939627039628</v>
      </c>
      <c r="D566">
        <v>0</v>
      </c>
      <c r="E566">
        <v>0</v>
      </c>
      <c r="F566">
        <v>2.6769055944056</v>
      </c>
      <c r="G566">
        <v>0.94</v>
      </c>
      <c r="H566">
        <v>36.1515206487958</v>
      </c>
    </row>
    <row r="567" spans="1:8">
      <c r="A567">
        <v>308</v>
      </c>
      <c r="B567">
        <v>2.27954312354313</v>
      </c>
      <c r="C567">
        <v>3.06136829836831</v>
      </c>
      <c r="D567">
        <v>0</v>
      </c>
      <c r="E567">
        <v>0</v>
      </c>
      <c r="F567">
        <v>2.67045571095572</v>
      </c>
      <c r="G567">
        <v>0.94</v>
      </c>
      <c r="H567">
        <v>36.1960819930071</v>
      </c>
    </row>
    <row r="568" spans="1:8">
      <c r="A568">
        <v>308.5</v>
      </c>
      <c r="B568">
        <v>2.27624708624709</v>
      </c>
      <c r="C568">
        <v>3.05639860139861</v>
      </c>
      <c r="D568">
        <v>0</v>
      </c>
      <c r="E568">
        <v>0</v>
      </c>
      <c r="F568">
        <v>2.66632284382285</v>
      </c>
      <c r="G568">
        <v>0.94</v>
      </c>
      <c r="H568">
        <v>36.2405551476303</v>
      </c>
    </row>
    <row r="569" spans="1:8">
      <c r="A569">
        <v>309</v>
      </c>
      <c r="B569">
        <v>2.27439860139861</v>
      </c>
      <c r="C569">
        <v>3.05229137529138</v>
      </c>
      <c r="D569">
        <v>0</v>
      </c>
      <c r="E569">
        <v>0</v>
      </c>
      <c r="F569">
        <v>2.663344988345</v>
      </c>
      <c r="G569">
        <v>0.94</v>
      </c>
      <c r="H569">
        <v>36.2849690462316</v>
      </c>
    </row>
    <row r="570" spans="1:8">
      <c r="A570">
        <v>309.5</v>
      </c>
      <c r="B570">
        <v>2.27343123543124</v>
      </c>
      <c r="C570">
        <v>3.05067832167833</v>
      </c>
      <c r="D570">
        <v>0</v>
      </c>
      <c r="E570">
        <v>0</v>
      </c>
      <c r="F570">
        <v>2.66205477855478</v>
      </c>
      <c r="G570">
        <v>0.94</v>
      </c>
      <c r="H570">
        <v>36.3293473776225</v>
      </c>
    </row>
    <row r="571" spans="1:8">
      <c r="A571">
        <v>310</v>
      </c>
      <c r="B571">
        <v>2.27438927738928</v>
      </c>
      <c r="C571">
        <v>3.04849650349651</v>
      </c>
      <c r="D571">
        <v>0</v>
      </c>
      <c r="E571">
        <v>0</v>
      </c>
      <c r="F571">
        <v>2.6614428904429</v>
      </c>
      <c r="G571">
        <v>0.94</v>
      </c>
      <c r="H571">
        <v>36.3737098581975</v>
      </c>
    </row>
    <row r="572" spans="1:8">
      <c r="A572">
        <v>310.5</v>
      </c>
      <c r="B572">
        <v>2.27529836829837</v>
      </c>
      <c r="C572">
        <v>3.04623543123544</v>
      </c>
      <c r="D572">
        <v>0</v>
      </c>
      <c r="E572">
        <v>0</v>
      </c>
      <c r="F572">
        <v>2.66076689976691</v>
      </c>
      <c r="G572">
        <v>0.94</v>
      </c>
      <c r="H572">
        <v>36.4180616064492</v>
      </c>
    </row>
    <row r="573" spans="1:8">
      <c r="A573">
        <v>311</v>
      </c>
      <c r="B573">
        <v>2.27896736596737</v>
      </c>
      <c r="C573">
        <v>3.04802097902099</v>
      </c>
      <c r="D573">
        <v>0</v>
      </c>
      <c r="E573">
        <v>0</v>
      </c>
      <c r="F573">
        <v>2.66349417249418</v>
      </c>
      <c r="G573">
        <v>0.94</v>
      </c>
      <c r="H573">
        <v>36.4624304487181</v>
      </c>
    </row>
    <row r="574" spans="1:8">
      <c r="A574">
        <v>312</v>
      </c>
      <c r="B574">
        <v>2.28562937062938</v>
      </c>
      <c r="C574">
        <v>3.05389510489511</v>
      </c>
      <c r="D574">
        <v>0</v>
      </c>
      <c r="E574">
        <v>0</v>
      </c>
      <c r="F574">
        <v>2.66976223776224</v>
      </c>
      <c r="G574">
        <v>0.94</v>
      </c>
      <c r="H574">
        <v>36.5513180555556</v>
      </c>
    </row>
    <row r="575" spans="1:8">
      <c r="A575">
        <v>312.5</v>
      </c>
      <c r="B575">
        <v>2.2958041958042</v>
      </c>
      <c r="C575">
        <v>3.06383682983684</v>
      </c>
      <c r="D575">
        <v>0</v>
      </c>
      <c r="E575">
        <v>0</v>
      </c>
      <c r="F575">
        <v>2.67982051282052</v>
      </c>
      <c r="G575">
        <v>0.94</v>
      </c>
      <c r="H575">
        <v>36.5958979118105</v>
      </c>
    </row>
    <row r="576" spans="1:8">
      <c r="A576">
        <v>313</v>
      </c>
      <c r="B576">
        <v>2.30845221445222</v>
      </c>
      <c r="C576">
        <v>3.0815780885781</v>
      </c>
      <c r="D576">
        <v>0</v>
      </c>
      <c r="E576">
        <v>0</v>
      </c>
      <c r="F576">
        <v>2.69501515151516</v>
      </c>
      <c r="G576">
        <v>0.94</v>
      </c>
      <c r="H576">
        <v>36.6406882090133</v>
      </c>
    </row>
    <row r="577" spans="1:8">
      <c r="A577">
        <v>313.5</v>
      </c>
      <c r="B577">
        <v>2.32178787878789</v>
      </c>
      <c r="C577">
        <v>3.10055477855479</v>
      </c>
      <c r="D577">
        <v>0</v>
      </c>
      <c r="E577">
        <v>0</v>
      </c>
      <c r="F577">
        <v>2.71117132867134</v>
      </c>
      <c r="G577">
        <v>0.94</v>
      </c>
      <c r="H577">
        <v>36.6857397630149</v>
      </c>
    </row>
    <row r="578" spans="1:8">
      <c r="A578">
        <v>314</v>
      </c>
      <c r="B578">
        <v>2.33408857808858</v>
      </c>
      <c r="C578">
        <v>3.12119580419581</v>
      </c>
      <c r="D578">
        <v>0</v>
      </c>
      <c r="E578">
        <v>0</v>
      </c>
      <c r="F578">
        <v>2.7276421911422</v>
      </c>
      <c r="G578">
        <v>0.94</v>
      </c>
      <c r="H578">
        <v>36.7310632090133</v>
      </c>
    </row>
    <row r="579" spans="1:8">
      <c r="A579">
        <v>314.5</v>
      </c>
      <c r="B579">
        <v>2.34222377622378</v>
      </c>
      <c r="C579">
        <v>3.1381421911422</v>
      </c>
      <c r="D579">
        <v>0</v>
      </c>
      <c r="E579">
        <v>0</v>
      </c>
      <c r="F579">
        <v>2.74018298368299</v>
      </c>
      <c r="G579">
        <v>0.94</v>
      </c>
      <c r="H579">
        <v>36.7766284188035</v>
      </c>
    </row>
    <row r="580" spans="1:8">
      <c r="A580">
        <v>315</v>
      </c>
      <c r="B580">
        <v>2.34548018648019</v>
      </c>
      <c r="C580">
        <v>3.14803496503497</v>
      </c>
      <c r="D580">
        <v>0</v>
      </c>
      <c r="E580">
        <v>0</v>
      </c>
      <c r="F580">
        <v>2.74675757575758</v>
      </c>
      <c r="G580">
        <v>0.94</v>
      </c>
      <c r="H580">
        <v>36.8223529234655</v>
      </c>
    </row>
    <row r="581" spans="1:8">
      <c r="A581">
        <v>315.5</v>
      </c>
      <c r="B581">
        <v>2.34306293706294</v>
      </c>
      <c r="C581">
        <v>3.15040792540793</v>
      </c>
      <c r="D581">
        <v>0</v>
      </c>
      <c r="E581">
        <v>0</v>
      </c>
      <c r="F581">
        <v>2.74673543123544</v>
      </c>
      <c r="G581">
        <v>0.94</v>
      </c>
      <c r="H581">
        <v>36.8681320318571</v>
      </c>
    </row>
    <row r="582" spans="1:8">
      <c r="A582">
        <v>316</v>
      </c>
      <c r="B582">
        <v>2.33411188811189</v>
      </c>
      <c r="C582">
        <v>3.14397202797204</v>
      </c>
      <c r="D582">
        <v>0</v>
      </c>
      <c r="E582">
        <v>0</v>
      </c>
      <c r="F582">
        <v>2.73904195804196</v>
      </c>
      <c r="G582">
        <v>0.94</v>
      </c>
      <c r="H582">
        <v>36.9138468434344</v>
      </c>
    </row>
    <row r="583" spans="1:8">
      <c r="A583">
        <v>316.5</v>
      </c>
      <c r="B583">
        <v>2.32054545454546</v>
      </c>
      <c r="C583">
        <v>3.13028205128206</v>
      </c>
      <c r="D583">
        <v>0</v>
      </c>
      <c r="E583">
        <v>0</v>
      </c>
      <c r="F583">
        <v>2.72541375291376</v>
      </c>
      <c r="G583">
        <v>0.94</v>
      </c>
      <c r="H583">
        <v>36.9593839743591</v>
      </c>
    </row>
    <row r="584" spans="1:8">
      <c r="A584">
        <v>317</v>
      </c>
      <c r="B584">
        <v>2.30506060606061</v>
      </c>
      <c r="C584">
        <v>3.10950815850817</v>
      </c>
      <c r="D584">
        <v>0</v>
      </c>
      <c r="E584">
        <v>0</v>
      </c>
      <c r="F584">
        <v>2.70728438228439</v>
      </c>
      <c r="G584">
        <v>0.94</v>
      </c>
      <c r="H584">
        <v>37.0046564588191</v>
      </c>
    </row>
    <row r="585" spans="1:8">
      <c r="A585">
        <v>318</v>
      </c>
      <c r="B585">
        <v>2.29012587412588</v>
      </c>
      <c r="C585">
        <v>3.08671561771563</v>
      </c>
      <c r="D585">
        <v>0</v>
      </c>
      <c r="E585">
        <v>0</v>
      </c>
      <c r="F585">
        <v>2.68842074592075</v>
      </c>
      <c r="G585">
        <v>0.94</v>
      </c>
      <c r="H585">
        <v>37.0945848776225</v>
      </c>
    </row>
    <row r="586" spans="1:8">
      <c r="A586">
        <v>318.5</v>
      </c>
      <c r="B586">
        <v>2.27813286713287</v>
      </c>
      <c r="C586">
        <v>3.065006993007</v>
      </c>
      <c r="D586">
        <v>0</v>
      </c>
      <c r="E586">
        <v>0</v>
      </c>
      <c r="F586">
        <v>2.67156993006994</v>
      </c>
      <c r="G586">
        <v>0.94</v>
      </c>
      <c r="H586">
        <v>37.1392514665891</v>
      </c>
    </row>
    <row r="587" spans="1:8">
      <c r="A587">
        <v>319</v>
      </c>
      <c r="B587">
        <v>2.26910722610723</v>
      </c>
      <c r="C587">
        <v>3.04455477855479</v>
      </c>
      <c r="D587">
        <v>0</v>
      </c>
      <c r="E587">
        <v>0</v>
      </c>
      <c r="F587">
        <v>2.65683100233101</v>
      </c>
      <c r="G587">
        <v>0.94</v>
      </c>
      <c r="H587">
        <v>37.1836548076924</v>
      </c>
    </row>
    <row r="588" spans="1:8">
      <c r="A588">
        <v>319.5</v>
      </c>
      <c r="B588">
        <v>2.26609790209791</v>
      </c>
      <c r="C588">
        <v>3.03358741258742</v>
      </c>
      <c r="D588">
        <v>0</v>
      </c>
      <c r="E588">
        <v>0</v>
      </c>
      <c r="F588">
        <v>2.64984265734266</v>
      </c>
      <c r="G588">
        <v>0.94</v>
      </c>
      <c r="H588">
        <v>37.2278770881897</v>
      </c>
    </row>
    <row r="589" spans="1:8">
      <c r="A589">
        <v>320</v>
      </c>
      <c r="B589">
        <v>2.2671048951049</v>
      </c>
      <c r="C589">
        <v>3.02912587412588</v>
      </c>
      <c r="D589">
        <v>0</v>
      </c>
      <c r="E589">
        <v>0</v>
      </c>
      <c r="F589">
        <v>2.64811538461539</v>
      </c>
      <c r="G589">
        <v>0.94</v>
      </c>
      <c r="H589">
        <v>37.2720267385393</v>
      </c>
    </row>
    <row r="590" spans="1:8">
      <c r="A590">
        <v>320.5</v>
      </c>
      <c r="B590">
        <v>2.27151048951049</v>
      </c>
      <c r="C590">
        <v>3.03139627039628</v>
      </c>
      <c r="D590">
        <v>0</v>
      </c>
      <c r="E590">
        <v>0</v>
      </c>
      <c r="F590">
        <v>2.65145337995339</v>
      </c>
      <c r="G590">
        <v>0.94</v>
      </c>
      <c r="H590">
        <v>37.3161898115774</v>
      </c>
    </row>
    <row r="591" spans="1:8">
      <c r="A591">
        <v>321</v>
      </c>
      <c r="B591">
        <v>2.27766433566434</v>
      </c>
      <c r="C591">
        <v>3.03953146853148</v>
      </c>
      <c r="D591">
        <v>0</v>
      </c>
      <c r="E591">
        <v>0</v>
      </c>
      <c r="F591">
        <v>2.65859790209791</v>
      </c>
      <c r="G591">
        <v>0.94</v>
      </c>
      <c r="H591">
        <v>37.3604402389278</v>
      </c>
    </row>
    <row r="592" spans="1:8">
      <c r="A592">
        <v>321.5</v>
      </c>
      <c r="B592">
        <v>2.28314685314686</v>
      </c>
      <c r="C592">
        <v>3.05036829836831</v>
      </c>
      <c r="D592">
        <v>0</v>
      </c>
      <c r="E592">
        <v>0</v>
      </c>
      <c r="F592">
        <v>2.66675757575758</v>
      </c>
      <c r="G592">
        <v>0.94</v>
      </c>
      <c r="H592">
        <v>37.4048182012433</v>
      </c>
    </row>
    <row r="593" spans="1:8">
      <c r="A593">
        <v>322</v>
      </c>
      <c r="B593">
        <v>2.28800000000001</v>
      </c>
      <c r="C593">
        <v>3.06169930069931</v>
      </c>
      <c r="D593">
        <v>0</v>
      </c>
      <c r="E593">
        <v>0</v>
      </c>
      <c r="F593">
        <v>2.67484965034966</v>
      </c>
      <c r="G593">
        <v>0.94</v>
      </c>
      <c r="H593">
        <v>37.4493315947942</v>
      </c>
    </row>
    <row r="594" spans="1:8">
      <c r="A594">
        <v>322.5</v>
      </c>
      <c r="B594">
        <v>2.29169463869464</v>
      </c>
      <c r="C594">
        <v>3.07209090909092</v>
      </c>
      <c r="D594">
        <v>0</v>
      </c>
      <c r="E594">
        <v>0</v>
      </c>
      <c r="F594">
        <v>2.68189277389278</v>
      </c>
      <c r="G594">
        <v>0.94</v>
      </c>
      <c r="H594">
        <v>37.4939711149962</v>
      </c>
    </row>
    <row r="595" spans="1:8">
      <c r="A595">
        <v>323</v>
      </c>
      <c r="B595">
        <v>2.2945034965035</v>
      </c>
      <c r="C595">
        <v>3.07922377622378</v>
      </c>
      <c r="D595">
        <v>0</v>
      </c>
      <c r="E595">
        <v>0</v>
      </c>
      <c r="F595">
        <v>2.68686363636364</v>
      </c>
      <c r="G595">
        <v>0.94</v>
      </c>
      <c r="H595">
        <v>37.5387107517483</v>
      </c>
    </row>
    <row r="596" spans="1:8">
      <c r="A596">
        <v>324</v>
      </c>
      <c r="B596">
        <v>2.29651515151516</v>
      </c>
      <c r="C596">
        <v>3.08405827505828</v>
      </c>
      <c r="D596">
        <v>0</v>
      </c>
      <c r="E596">
        <v>0</v>
      </c>
      <c r="F596">
        <v>2.69028671328672</v>
      </c>
      <c r="G596">
        <v>0.94</v>
      </c>
      <c r="H596">
        <v>37.6283299242425</v>
      </c>
    </row>
    <row r="597" spans="1:8">
      <c r="A597">
        <v>324.5</v>
      </c>
      <c r="B597">
        <v>2.29613286713287</v>
      </c>
      <c r="C597">
        <v>3.08572727272728</v>
      </c>
      <c r="D597">
        <v>0</v>
      </c>
      <c r="E597">
        <v>0</v>
      </c>
      <c r="F597">
        <v>2.69093006993008</v>
      </c>
      <c r="G597">
        <v>0.94</v>
      </c>
      <c r="H597">
        <v>37.673173397436</v>
      </c>
    </row>
    <row r="598" spans="1:8">
      <c r="A598">
        <v>325</v>
      </c>
      <c r="B598">
        <v>2.29521212121213</v>
      </c>
      <c r="C598">
        <v>3.08564568764569</v>
      </c>
      <c r="D598">
        <v>0</v>
      </c>
      <c r="E598">
        <v>0</v>
      </c>
      <c r="F598">
        <v>2.69042890442891</v>
      </c>
      <c r="G598">
        <v>0.94</v>
      </c>
      <c r="H598">
        <v>37.7180180555557</v>
      </c>
    </row>
    <row r="599" spans="1:8">
      <c r="A599">
        <v>325.5</v>
      </c>
      <c r="B599">
        <v>2.29325874125875</v>
      </c>
      <c r="C599">
        <v>3.08375058275059</v>
      </c>
      <c r="D599">
        <v>0</v>
      </c>
      <c r="E599">
        <v>0</v>
      </c>
      <c r="F599">
        <v>2.68850466200467</v>
      </c>
      <c r="G599">
        <v>0.94</v>
      </c>
      <c r="H599">
        <v>37.7628425019426</v>
      </c>
    </row>
    <row r="600" spans="1:8">
      <c r="A600">
        <v>326</v>
      </c>
      <c r="B600">
        <v>2.28979720279721</v>
      </c>
      <c r="C600">
        <v>3.08103263403264</v>
      </c>
      <c r="D600">
        <v>0</v>
      </c>
      <c r="E600">
        <v>0</v>
      </c>
      <c r="F600">
        <v>2.68541491841493</v>
      </c>
      <c r="G600">
        <v>0.94</v>
      </c>
      <c r="H600">
        <v>37.8076251651128</v>
      </c>
    </row>
    <row r="601" spans="1:8">
      <c r="A601">
        <v>326.5</v>
      </c>
      <c r="B601">
        <v>2.28529836829837</v>
      </c>
      <c r="C601">
        <v>3.07472027972029</v>
      </c>
      <c r="D601">
        <v>0</v>
      </c>
      <c r="E601">
        <v>0</v>
      </c>
      <c r="F601">
        <v>2.68000932400933</v>
      </c>
      <c r="G601">
        <v>0.94</v>
      </c>
      <c r="H601">
        <v>37.8523370337996</v>
      </c>
    </row>
    <row r="602" spans="1:8">
      <c r="A602">
        <v>327</v>
      </c>
      <c r="B602">
        <v>2.28049184149185</v>
      </c>
      <c r="C602">
        <v>3.06870396270397</v>
      </c>
      <c r="D602">
        <v>0</v>
      </c>
      <c r="E602">
        <v>0</v>
      </c>
      <c r="F602">
        <v>2.67459790209791</v>
      </c>
      <c r="G602">
        <v>0.94</v>
      </c>
      <c r="H602">
        <v>37.8969587606839</v>
      </c>
    </row>
    <row r="603" spans="1:8">
      <c r="A603">
        <v>327.5</v>
      </c>
      <c r="B603">
        <v>2.27485780885781</v>
      </c>
      <c r="C603">
        <v>3.06484615384616</v>
      </c>
      <c r="D603">
        <v>0</v>
      </c>
      <c r="E603">
        <v>0</v>
      </c>
      <c r="F603">
        <v>2.66985198135199</v>
      </c>
      <c r="G603">
        <v>0.94</v>
      </c>
      <c r="H603">
        <v>37.9414958430459</v>
      </c>
    </row>
    <row r="604" spans="1:8">
      <c r="A604">
        <v>328</v>
      </c>
      <c r="B604">
        <v>2.26671095571096</v>
      </c>
      <c r="C604">
        <v>3.05665034965036</v>
      </c>
      <c r="D604">
        <v>0</v>
      </c>
      <c r="E604">
        <v>0</v>
      </c>
      <c r="F604">
        <v>2.66168065268066</v>
      </c>
      <c r="G604">
        <v>0.94</v>
      </c>
      <c r="H604">
        <v>37.9859252816629</v>
      </c>
    </row>
    <row r="605" spans="1:8">
      <c r="A605">
        <v>328.5</v>
      </c>
      <c r="B605">
        <v>2.25705827505828</v>
      </c>
      <c r="C605">
        <v>3.04109090909092</v>
      </c>
      <c r="D605">
        <v>0</v>
      </c>
      <c r="E605">
        <v>0</v>
      </c>
      <c r="F605">
        <v>2.6490745920746</v>
      </c>
      <c r="G605">
        <v>0.94</v>
      </c>
      <c r="H605">
        <v>38.0301815753692</v>
      </c>
    </row>
    <row r="606" spans="1:8">
      <c r="A606">
        <v>329</v>
      </c>
      <c r="B606">
        <v>2.24209557109558</v>
      </c>
      <c r="C606">
        <v>3.02649184149185</v>
      </c>
      <c r="D606">
        <v>0</v>
      </c>
      <c r="E606">
        <v>0</v>
      </c>
      <c r="F606">
        <v>2.63429370629371</v>
      </c>
      <c r="G606">
        <v>0.94</v>
      </c>
      <c r="H606">
        <v>38.0742096445222</v>
      </c>
    </row>
    <row r="607" spans="1:8">
      <c r="A607">
        <v>330</v>
      </c>
      <c r="B607">
        <v>2.22145221445222</v>
      </c>
      <c r="C607">
        <v>3.00023310023311</v>
      </c>
      <c r="D607">
        <v>0</v>
      </c>
      <c r="E607">
        <v>0</v>
      </c>
      <c r="F607">
        <v>2.61084265734266</v>
      </c>
      <c r="G607">
        <v>0.94</v>
      </c>
      <c r="H607">
        <v>38.1616285839162</v>
      </c>
    </row>
    <row r="608" spans="1:8">
      <c r="A608">
        <v>330.5</v>
      </c>
      <c r="B608">
        <v>2.1956013986014</v>
      </c>
      <c r="C608">
        <v>2.96916550116551</v>
      </c>
      <c r="D608">
        <v>0</v>
      </c>
      <c r="E608">
        <v>0</v>
      </c>
      <c r="F608">
        <v>2.58238344988346</v>
      </c>
      <c r="G608">
        <v>0.94</v>
      </c>
      <c r="H608">
        <v>38.2049054681431</v>
      </c>
    </row>
    <row r="609" spans="1:8">
      <c r="A609">
        <v>331</v>
      </c>
      <c r="B609">
        <v>2.16733333333334</v>
      </c>
      <c r="C609">
        <v>2.92900932400933</v>
      </c>
      <c r="D609">
        <v>0</v>
      </c>
      <c r="E609">
        <v>0</v>
      </c>
      <c r="F609">
        <v>2.54817132867133</v>
      </c>
      <c r="G609">
        <v>0.94</v>
      </c>
      <c r="H609">
        <v>38.2476600912977</v>
      </c>
    </row>
    <row r="610" spans="1:8">
      <c r="A610">
        <v>331.5</v>
      </c>
      <c r="B610">
        <v>2.13514685314686</v>
      </c>
      <c r="C610">
        <v>2.88542890442891</v>
      </c>
      <c r="D610">
        <v>0</v>
      </c>
      <c r="E610">
        <v>0</v>
      </c>
      <c r="F610">
        <v>2.51028787878789</v>
      </c>
      <c r="G610">
        <v>0.94</v>
      </c>
      <c r="H610">
        <v>38.2898139180265</v>
      </c>
    </row>
    <row r="611" spans="1:8">
      <c r="A611">
        <v>332</v>
      </c>
      <c r="B611">
        <v>2.10314452214453</v>
      </c>
      <c r="C611">
        <v>2.8369766899767</v>
      </c>
      <c r="D611">
        <v>0</v>
      </c>
      <c r="E611">
        <v>0</v>
      </c>
      <c r="F611">
        <v>2.47006060606061</v>
      </c>
      <c r="G611">
        <v>0.94</v>
      </c>
      <c r="H611">
        <v>38.3313168220669</v>
      </c>
    </row>
    <row r="612" spans="1:8">
      <c r="A612">
        <v>332.5</v>
      </c>
      <c r="B612">
        <v>2.07382284382285</v>
      </c>
      <c r="C612">
        <v>2.79174592074593</v>
      </c>
      <c r="D612">
        <v>0</v>
      </c>
      <c r="E612">
        <v>0</v>
      </c>
      <c r="F612">
        <v>2.43278438228439</v>
      </c>
      <c r="G612">
        <v>0.94</v>
      </c>
      <c r="H612">
        <v>38.3721738636365</v>
      </c>
    </row>
    <row r="613" spans="1:8">
      <c r="A613">
        <v>333</v>
      </c>
      <c r="B613">
        <v>2.04709324009325</v>
      </c>
      <c r="C613">
        <v>2.75167365967367</v>
      </c>
      <c r="D613">
        <v>0</v>
      </c>
      <c r="E613">
        <v>0</v>
      </c>
      <c r="F613">
        <v>2.39938344988346</v>
      </c>
      <c r="G613">
        <v>0.94</v>
      </c>
      <c r="H613">
        <v>38.4124419289045</v>
      </c>
    </row>
    <row r="614" spans="1:8">
      <c r="A614">
        <v>333.5</v>
      </c>
      <c r="B614">
        <v>2.02410722610723</v>
      </c>
      <c r="C614">
        <v>2.71450116550117</v>
      </c>
      <c r="D614">
        <v>0</v>
      </c>
      <c r="E614">
        <v>0</v>
      </c>
      <c r="F614">
        <v>2.3693041958042</v>
      </c>
      <c r="G614">
        <v>0.94</v>
      </c>
      <c r="H614">
        <v>38.4521809926186</v>
      </c>
    </row>
    <row r="615" spans="1:8">
      <c r="A615">
        <v>334</v>
      </c>
      <c r="B615">
        <v>2.00733566433567</v>
      </c>
      <c r="C615">
        <v>2.68265734265735</v>
      </c>
      <c r="D615">
        <v>0</v>
      </c>
      <c r="E615">
        <v>0</v>
      </c>
      <c r="F615">
        <v>2.34499650349651</v>
      </c>
      <c r="G615">
        <v>0.94</v>
      </c>
      <c r="H615">
        <v>38.4914668317794</v>
      </c>
    </row>
    <row r="616" spans="1:8">
      <c r="A616">
        <v>334.5</v>
      </c>
      <c r="B616">
        <v>1.99412354312355</v>
      </c>
      <c r="C616">
        <v>2.66202097902099</v>
      </c>
      <c r="D616">
        <v>0</v>
      </c>
      <c r="E616">
        <v>0</v>
      </c>
      <c r="F616">
        <v>2.32807226107227</v>
      </c>
      <c r="G616">
        <v>0.94</v>
      </c>
      <c r="H616">
        <v>38.5304090714842</v>
      </c>
    </row>
    <row r="617" spans="1:8">
      <c r="A617">
        <v>335</v>
      </c>
      <c r="B617">
        <v>1.98641025641026</v>
      </c>
      <c r="C617">
        <v>2.64602797202798</v>
      </c>
      <c r="D617">
        <v>0</v>
      </c>
      <c r="E617">
        <v>0</v>
      </c>
      <c r="F617">
        <v>2.31621911421912</v>
      </c>
      <c r="G617">
        <v>0.94</v>
      </c>
      <c r="H617">
        <v>38.5691114996116</v>
      </c>
    </row>
    <row r="618" spans="1:8">
      <c r="A618">
        <v>336</v>
      </c>
      <c r="B618">
        <v>1.98414918414919</v>
      </c>
      <c r="C618">
        <v>2.6409696969697</v>
      </c>
      <c r="D618">
        <v>0</v>
      </c>
      <c r="E618">
        <v>0</v>
      </c>
      <c r="F618">
        <v>2.31255944055945</v>
      </c>
      <c r="G618">
        <v>0.94</v>
      </c>
      <c r="H618">
        <v>38.6462578088579</v>
      </c>
    </row>
    <row r="619" spans="1:8">
      <c r="A619">
        <v>336.5</v>
      </c>
      <c r="B619">
        <v>1.98597202797203</v>
      </c>
      <c r="C619">
        <v>2.63807692307693</v>
      </c>
      <c r="D619">
        <v>0</v>
      </c>
      <c r="E619">
        <v>0</v>
      </c>
      <c r="F619">
        <v>2.31202447552448</v>
      </c>
      <c r="G619">
        <v>0.94</v>
      </c>
      <c r="H619">
        <v>38.6847960081586</v>
      </c>
    </row>
    <row r="620" spans="1:8">
      <c r="A620">
        <v>337</v>
      </c>
      <c r="B620">
        <v>1.9878344988345</v>
      </c>
      <c r="C620">
        <v>2.64169230769231</v>
      </c>
      <c r="D620">
        <v>0</v>
      </c>
      <c r="E620">
        <v>0</v>
      </c>
      <c r="F620">
        <v>2.31476340326341</v>
      </c>
      <c r="G620">
        <v>0.94</v>
      </c>
      <c r="H620">
        <v>38.7233525738152</v>
      </c>
    </row>
    <row r="621" spans="1:8">
      <c r="A621">
        <v>337.5</v>
      </c>
      <c r="B621">
        <v>1.99189976689977</v>
      </c>
      <c r="C621">
        <v>2.64402564102565</v>
      </c>
      <c r="D621">
        <v>0</v>
      </c>
      <c r="E621">
        <v>0</v>
      </c>
      <c r="F621">
        <v>2.31796270396271</v>
      </c>
      <c r="G621">
        <v>0.94</v>
      </c>
      <c r="H621">
        <v>38.7619586247087</v>
      </c>
    </row>
    <row r="622" spans="1:8">
      <c r="A622">
        <v>338</v>
      </c>
      <c r="B622">
        <v>1.99789277389278</v>
      </c>
      <c r="C622">
        <v>2.65118414918416</v>
      </c>
      <c r="D622">
        <v>0</v>
      </c>
      <c r="E622">
        <v>0</v>
      </c>
      <c r="F622">
        <v>2.32453846153847</v>
      </c>
      <c r="G622">
        <v>0.94</v>
      </c>
      <c r="H622">
        <v>38.8006461344212</v>
      </c>
    </row>
    <row r="623" spans="1:8">
      <c r="A623">
        <v>338.5</v>
      </c>
      <c r="B623">
        <v>2.0049020979021</v>
      </c>
      <c r="C623">
        <v>2.6598041958042</v>
      </c>
      <c r="D623">
        <v>0</v>
      </c>
      <c r="E623">
        <v>0</v>
      </c>
      <c r="F623">
        <v>2.33235314685315</v>
      </c>
      <c r="G623">
        <v>0.94</v>
      </c>
      <c r="H623">
        <v>38.8394535644912</v>
      </c>
    </row>
    <row r="624" spans="1:8">
      <c r="A624">
        <v>339</v>
      </c>
      <c r="B624">
        <v>2.01210722610723</v>
      </c>
      <c r="C624">
        <v>2.67119347319348</v>
      </c>
      <c r="D624">
        <v>0</v>
      </c>
      <c r="E624">
        <v>0</v>
      </c>
      <c r="F624">
        <v>2.34165034965036</v>
      </c>
      <c r="G624">
        <v>0.94</v>
      </c>
      <c r="H624">
        <v>38.8784035936287</v>
      </c>
    </row>
    <row r="625" spans="1:8">
      <c r="A625">
        <v>339.5</v>
      </c>
      <c r="B625">
        <v>2.01973426573427</v>
      </c>
      <c r="C625">
        <v>2.68148951048952</v>
      </c>
      <c r="D625">
        <v>0</v>
      </c>
      <c r="E625">
        <v>0</v>
      </c>
      <c r="F625">
        <v>2.35061188811189</v>
      </c>
      <c r="G625">
        <v>0.94</v>
      </c>
      <c r="H625">
        <v>38.9175057789434</v>
      </c>
    </row>
    <row r="626" spans="1:8">
      <c r="A626">
        <v>340</v>
      </c>
      <c r="B626">
        <v>2.02662470862471</v>
      </c>
      <c r="C626">
        <v>2.69107226107227</v>
      </c>
      <c r="D626">
        <v>0</v>
      </c>
      <c r="E626">
        <v>0</v>
      </c>
      <c r="F626">
        <v>2.35884848484849</v>
      </c>
      <c r="G626">
        <v>0.94</v>
      </c>
      <c r="H626">
        <v>38.9567512820514</v>
      </c>
    </row>
    <row r="627" spans="1:8">
      <c r="A627">
        <v>340.5</v>
      </c>
      <c r="B627">
        <v>2.03306060606061</v>
      </c>
      <c r="C627">
        <v>2.70079487179488</v>
      </c>
      <c r="D627">
        <v>0</v>
      </c>
      <c r="E627">
        <v>0</v>
      </c>
      <c r="F627">
        <v>2.36692773892775</v>
      </c>
      <c r="G627">
        <v>0.94</v>
      </c>
      <c r="H627">
        <v>38.9961327505829</v>
      </c>
    </row>
    <row r="628" spans="1:8">
      <c r="A628">
        <v>341</v>
      </c>
      <c r="B628">
        <v>2.03768531468532</v>
      </c>
      <c r="C628">
        <v>2.70893006993008</v>
      </c>
      <c r="D628">
        <v>0</v>
      </c>
      <c r="E628">
        <v>0</v>
      </c>
      <c r="F628">
        <v>2.3733076923077</v>
      </c>
      <c r="G628">
        <v>0.94</v>
      </c>
      <c r="H628">
        <v>39.0356347125098</v>
      </c>
    </row>
    <row r="629" spans="1:8">
      <c r="A629">
        <v>342</v>
      </c>
      <c r="B629">
        <v>2.03863636363637</v>
      </c>
      <c r="C629">
        <v>2.71389976689977</v>
      </c>
      <c r="D629">
        <v>0</v>
      </c>
      <c r="E629">
        <v>0</v>
      </c>
      <c r="F629">
        <v>2.37626806526807</v>
      </c>
      <c r="G629">
        <v>0.94</v>
      </c>
      <c r="H629">
        <v>39.1147943084694</v>
      </c>
    </row>
    <row r="630" spans="1:8">
      <c r="A630">
        <v>342.5</v>
      </c>
      <c r="B630">
        <v>2.03465034965035</v>
      </c>
      <c r="C630">
        <v>2.71422144522145</v>
      </c>
      <c r="D630">
        <v>0</v>
      </c>
      <c r="E630">
        <v>0</v>
      </c>
      <c r="F630">
        <v>2.3744358974359</v>
      </c>
      <c r="G630">
        <v>0.94</v>
      </c>
      <c r="H630">
        <v>39.1543835081586</v>
      </c>
    </row>
    <row r="631" spans="1:8">
      <c r="A631">
        <v>343</v>
      </c>
      <c r="B631">
        <v>2.0294731934732</v>
      </c>
      <c r="C631">
        <v>2.70710023310024</v>
      </c>
      <c r="D631">
        <v>0</v>
      </c>
      <c r="E631">
        <v>0</v>
      </c>
      <c r="F631">
        <v>2.36828671328672</v>
      </c>
      <c r="G631">
        <v>0.94</v>
      </c>
      <c r="H631">
        <v>39.1939061965813</v>
      </c>
    </row>
    <row r="632" spans="1:8">
      <c r="A632">
        <v>343.5</v>
      </c>
      <c r="B632">
        <v>2.0235337995338</v>
      </c>
      <c r="C632">
        <v>2.69988111888113</v>
      </c>
      <c r="D632">
        <v>0</v>
      </c>
      <c r="E632">
        <v>0</v>
      </c>
      <c r="F632">
        <v>2.36170745920746</v>
      </c>
      <c r="G632">
        <v>0.94</v>
      </c>
      <c r="H632">
        <v>39.2333228146854</v>
      </c>
    </row>
    <row r="633" spans="1:8">
      <c r="A633">
        <v>344</v>
      </c>
      <c r="B633">
        <v>2.01769930069931</v>
      </c>
      <c r="C633">
        <v>2.69103263403264</v>
      </c>
      <c r="D633">
        <v>0</v>
      </c>
      <c r="E633">
        <v>0</v>
      </c>
      <c r="F633">
        <v>2.35436596736597</v>
      </c>
      <c r="G633">
        <v>0.94</v>
      </c>
      <c r="H633">
        <v>39.2726234265735</v>
      </c>
    </row>
    <row r="634" spans="1:8">
      <c r="A634">
        <v>344.5</v>
      </c>
      <c r="B634">
        <v>2.01165268065269</v>
      </c>
      <c r="C634">
        <v>2.68280652680653</v>
      </c>
      <c r="D634">
        <v>0</v>
      </c>
      <c r="E634">
        <v>0</v>
      </c>
      <c r="F634">
        <v>2.34722960372961</v>
      </c>
      <c r="G634">
        <v>0.94</v>
      </c>
      <c r="H634">
        <v>39.311803389666</v>
      </c>
    </row>
    <row r="635" spans="1:8">
      <c r="A635">
        <v>345</v>
      </c>
      <c r="B635">
        <v>2.00737296037297</v>
      </c>
      <c r="C635">
        <v>2.67446386946388</v>
      </c>
      <c r="D635">
        <v>0</v>
      </c>
      <c r="E635">
        <v>0</v>
      </c>
      <c r="F635">
        <v>2.34091841491842</v>
      </c>
      <c r="G635">
        <v>0.94</v>
      </c>
      <c r="H635">
        <v>39.3508712898214</v>
      </c>
    </row>
    <row r="636" spans="1:8">
      <c r="A636">
        <v>345.5</v>
      </c>
      <c r="B636">
        <v>2.00716317016317</v>
      </c>
      <c r="C636">
        <v>2.66853146853148</v>
      </c>
      <c r="D636">
        <v>0</v>
      </c>
      <c r="E636">
        <v>0</v>
      </c>
      <c r="F636">
        <v>2.33784731934732</v>
      </c>
      <c r="G636">
        <v>0.94</v>
      </c>
      <c r="H636">
        <v>39.3898610042736</v>
      </c>
    </row>
    <row r="637" spans="1:8">
      <c r="A637">
        <v>346</v>
      </c>
      <c r="B637">
        <v>2.01126340326341</v>
      </c>
      <c r="C637">
        <v>2.66858508158509</v>
      </c>
      <c r="D637">
        <v>0</v>
      </c>
      <c r="E637">
        <v>0</v>
      </c>
      <c r="F637">
        <v>2.33992424242425</v>
      </c>
      <c r="G637">
        <v>0.94</v>
      </c>
      <c r="H637">
        <v>39.428842433955</v>
      </c>
    </row>
    <row r="638" spans="1:8">
      <c r="A638">
        <v>346.5</v>
      </c>
      <c r="B638">
        <v>2.01958741258742</v>
      </c>
      <c r="C638">
        <v>2.67491841491842</v>
      </c>
      <c r="D638">
        <v>0</v>
      </c>
      <c r="E638">
        <v>0</v>
      </c>
      <c r="F638">
        <v>2.34725291375292</v>
      </c>
      <c r="G638">
        <v>0.94</v>
      </c>
      <c r="H638">
        <v>39.4679022435898</v>
      </c>
    </row>
    <row r="639" spans="1:8">
      <c r="A639">
        <v>347</v>
      </c>
      <c r="B639">
        <v>2.03205128205129</v>
      </c>
      <c r="C639">
        <v>2.68641025641026</v>
      </c>
      <c r="D639">
        <v>0</v>
      </c>
      <c r="E639">
        <v>0</v>
      </c>
      <c r="F639">
        <v>2.35923076923077</v>
      </c>
      <c r="G639">
        <v>0.94</v>
      </c>
      <c r="H639">
        <v>39.507122940948</v>
      </c>
    </row>
    <row r="640" spans="1:8">
      <c r="A640">
        <v>348</v>
      </c>
      <c r="B640">
        <v>2.04662703962705</v>
      </c>
      <c r="C640">
        <v>2.70385547785548</v>
      </c>
      <c r="D640">
        <v>0</v>
      </c>
      <c r="E640">
        <v>0</v>
      </c>
      <c r="F640">
        <v>2.37524125874126</v>
      </c>
      <c r="G640">
        <v>0.94</v>
      </c>
      <c r="H640">
        <v>39.5860308080809</v>
      </c>
    </row>
    <row r="641" spans="1:8">
      <c r="A641">
        <v>348.5</v>
      </c>
      <c r="B641">
        <v>2.06264568764569</v>
      </c>
      <c r="C641">
        <v>2.72385547785548</v>
      </c>
      <c r="D641">
        <v>0</v>
      </c>
      <c r="E641">
        <v>0</v>
      </c>
      <c r="F641">
        <v>2.39325058275059</v>
      </c>
      <c r="G641">
        <v>0.94</v>
      </c>
      <c r="H641">
        <v>39.6257682400933</v>
      </c>
    </row>
    <row r="642" spans="1:8">
      <c r="A642">
        <v>349</v>
      </c>
      <c r="B642">
        <v>2.07662004662005</v>
      </c>
      <c r="C642">
        <v>2.7449393939394</v>
      </c>
      <c r="D642">
        <v>0</v>
      </c>
      <c r="E642">
        <v>0</v>
      </c>
      <c r="F642">
        <v>2.41077972027973</v>
      </c>
      <c r="G642">
        <v>0.94</v>
      </c>
      <c r="H642">
        <v>39.6658018259519</v>
      </c>
    </row>
    <row r="643" spans="1:8">
      <c r="A643">
        <v>349.5</v>
      </c>
      <c r="B643">
        <v>2.08891142191143</v>
      </c>
      <c r="C643">
        <v>2.76475757575758</v>
      </c>
      <c r="D643">
        <v>0</v>
      </c>
      <c r="E643">
        <v>0</v>
      </c>
      <c r="F643">
        <v>2.42683449883451</v>
      </c>
      <c r="G643">
        <v>0.94</v>
      </c>
      <c r="H643">
        <v>39.7061152777779</v>
      </c>
    </row>
    <row r="644" spans="1:8">
      <c r="A644">
        <v>350</v>
      </c>
      <c r="B644">
        <v>2.09671561771562</v>
      </c>
      <c r="C644">
        <v>2.781668997669</v>
      </c>
      <c r="D644">
        <v>0</v>
      </c>
      <c r="E644">
        <v>0</v>
      </c>
      <c r="F644">
        <v>2.43919230769231</v>
      </c>
      <c r="G644">
        <v>0.94</v>
      </c>
      <c r="H644">
        <v>39.7466655011656</v>
      </c>
    </row>
    <row r="645" spans="1:8">
      <c r="A645">
        <v>350.5</v>
      </c>
      <c r="B645">
        <v>2.10013986013987</v>
      </c>
      <c r="C645">
        <v>2.79272960372961</v>
      </c>
      <c r="D645">
        <v>0</v>
      </c>
      <c r="E645">
        <v>0</v>
      </c>
      <c r="F645">
        <v>2.44643473193474</v>
      </c>
      <c r="G645">
        <v>0.94</v>
      </c>
      <c r="H645">
        <v>39.7873790598292</v>
      </c>
    </row>
    <row r="646" spans="1:8">
      <c r="A646">
        <v>351</v>
      </c>
      <c r="B646">
        <v>2.10093706293707</v>
      </c>
      <c r="C646">
        <v>2.79814685314686</v>
      </c>
      <c r="D646">
        <v>0</v>
      </c>
      <c r="E646">
        <v>0</v>
      </c>
      <c r="F646">
        <v>2.44954195804196</v>
      </c>
      <c r="G646">
        <v>0.94</v>
      </c>
      <c r="H646">
        <v>39.828178865579</v>
      </c>
    </row>
    <row r="647" spans="1:8">
      <c r="A647">
        <v>351.5</v>
      </c>
      <c r="B647">
        <v>2.09938694638695</v>
      </c>
      <c r="C647">
        <v>2.79868764568765</v>
      </c>
      <c r="D647">
        <v>0</v>
      </c>
      <c r="E647">
        <v>0</v>
      </c>
      <c r="F647">
        <v>2.4490372960373</v>
      </c>
      <c r="G647">
        <v>0.94</v>
      </c>
      <c r="H647">
        <v>39.869000359363</v>
      </c>
    </row>
    <row r="648" spans="1:8">
      <c r="A648">
        <v>352</v>
      </c>
      <c r="B648">
        <v>2.09539393939394</v>
      </c>
      <c r="C648">
        <v>2.79643123543124</v>
      </c>
      <c r="D648">
        <v>0</v>
      </c>
      <c r="E648">
        <v>0</v>
      </c>
      <c r="F648">
        <v>2.44591258741259</v>
      </c>
      <c r="G648">
        <v>0.94</v>
      </c>
      <c r="H648">
        <v>39.9097916083917</v>
      </c>
    </row>
    <row r="649" spans="1:8">
      <c r="A649">
        <v>352.5</v>
      </c>
      <c r="B649">
        <v>2.08956876456877</v>
      </c>
      <c r="C649">
        <v>2.78894871794872</v>
      </c>
      <c r="D649">
        <v>0</v>
      </c>
      <c r="E649">
        <v>0</v>
      </c>
      <c r="F649">
        <v>2.43925874125875</v>
      </c>
      <c r="G649">
        <v>0.94</v>
      </c>
      <c r="H649">
        <v>39.950501369464</v>
      </c>
    </row>
    <row r="650" spans="1:8">
      <c r="A650">
        <v>353</v>
      </c>
      <c r="B650">
        <v>2.08095337995339</v>
      </c>
      <c r="C650">
        <v>2.78063403263404</v>
      </c>
      <c r="D650">
        <v>0</v>
      </c>
      <c r="E650">
        <v>0</v>
      </c>
      <c r="F650">
        <v>2.43079370629371</v>
      </c>
      <c r="G650">
        <v>0.94</v>
      </c>
      <c r="H650">
        <v>39.9910851398603</v>
      </c>
    </row>
    <row r="651" spans="1:8">
      <c r="A651">
        <v>354</v>
      </c>
      <c r="B651">
        <v>2.07220979020979</v>
      </c>
      <c r="C651">
        <v>2.76906993006994</v>
      </c>
      <c r="D651">
        <v>0</v>
      </c>
      <c r="E651">
        <v>0</v>
      </c>
      <c r="F651">
        <v>2.42063986013987</v>
      </c>
      <c r="G651">
        <v>0.94</v>
      </c>
      <c r="H651">
        <v>40.0719423659675</v>
      </c>
    </row>
    <row r="652" spans="1:8">
      <c r="A652">
        <v>354.5</v>
      </c>
      <c r="B652">
        <v>2.0600372960373</v>
      </c>
      <c r="C652">
        <v>2.75441025641026</v>
      </c>
      <c r="D652">
        <v>0</v>
      </c>
      <c r="E652">
        <v>0</v>
      </c>
      <c r="F652">
        <v>2.40722377622378</v>
      </c>
      <c r="G652">
        <v>0.94</v>
      </c>
      <c r="H652">
        <v>40.1121745629372</v>
      </c>
    </row>
    <row r="653" spans="1:8">
      <c r="A653">
        <v>355</v>
      </c>
      <c r="B653">
        <v>2.04598834498835</v>
      </c>
      <c r="C653">
        <v>2.73776923076924</v>
      </c>
      <c r="D653">
        <v>0</v>
      </c>
      <c r="E653">
        <v>0</v>
      </c>
      <c r="F653">
        <v>2.39187878787879</v>
      </c>
      <c r="G653">
        <v>0.94</v>
      </c>
      <c r="H653">
        <v>40.1521670843047</v>
      </c>
    </row>
    <row r="654" spans="1:8">
      <c r="A654">
        <v>355.5</v>
      </c>
      <c r="B654">
        <v>2.02842890442891</v>
      </c>
      <c r="C654">
        <v>2.71916783216784</v>
      </c>
      <c r="D654">
        <v>0</v>
      </c>
      <c r="E654">
        <v>0</v>
      </c>
      <c r="F654">
        <v>2.37379836829838</v>
      </c>
      <c r="G654">
        <v>0.94</v>
      </c>
      <c r="H654">
        <v>40.1918810606062</v>
      </c>
    </row>
    <row r="655" spans="1:8">
      <c r="A655">
        <v>356</v>
      </c>
      <c r="B655">
        <v>2.00943356643357</v>
      </c>
      <c r="C655">
        <v>2.69555710955712</v>
      </c>
      <c r="D655">
        <v>0</v>
      </c>
      <c r="E655">
        <v>0</v>
      </c>
      <c r="F655">
        <v>2.35249533799534</v>
      </c>
      <c r="G655">
        <v>0.94</v>
      </c>
      <c r="H655">
        <v>40.2312668414919</v>
      </c>
    </row>
    <row r="656" spans="1:8">
      <c r="A656">
        <v>356.5</v>
      </c>
      <c r="B656">
        <v>1.98893706293707</v>
      </c>
      <c r="C656">
        <v>2.66942657342658</v>
      </c>
      <c r="D656">
        <v>0</v>
      </c>
      <c r="E656">
        <v>0</v>
      </c>
      <c r="F656">
        <v>2.32918181818182</v>
      </c>
      <c r="G656">
        <v>0.94</v>
      </c>
      <c r="H656">
        <v>40.2702808177934</v>
      </c>
    </row>
    <row r="657" spans="1:8">
      <c r="A657">
        <v>357</v>
      </c>
      <c r="B657">
        <v>1.96741958041959</v>
      </c>
      <c r="C657">
        <v>2.63905594405595</v>
      </c>
      <c r="D657">
        <v>0</v>
      </c>
      <c r="E657">
        <v>0</v>
      </c>
      <c r="F657">
        <v>2.30323776223777</v>
      </c>
      <c r="G657">
        <v>0.94</v>
      </c>
      <c r="H657">
        <v>40.3088843142969</v>
      </c>
    </row>
    <row r="658" spans="1:8">
      <c r="A658">
        <v>357.5</v>
      </c>
      <c r="B658">
        <v>1.9448344988345</v>
      </c>
      <c r="C658">
        <v>2.61133100233101</v>
      </c>
      <c r="D658">
        <v>0</v>
      </c>
      <c r="E658">
        <v>0</v>
      </c>
      <c r="F658">
        <v>2.27808275058276</v>
      </c>
      <c r="G658">
        <v>0.94</v>
      </c>
      <c r="H658">
        <v>40.3470619852371</v>
      </c>
    </row>
    <row r="659" spans="1:8">
      <c r="A659">
        <v>358</v>
      </c>
      <c r="B659">
        <v>1.92248484848485</v>
      </c>
      <c r="C659">
        <v>2.58163170163171</v>
      </c>
      <c r="D659">
        <v>0</v>
      </c>
      <c r="E659">
        <v>0</v>
      </c>
      <c r="F659">
        <v>2.25205827505828</v>
      </c>
      <c r="G659">
        <v>0.94</v>
      </c>
      <c r="H659">
        <v>40.3848131604508</v>
      </c>
    </row>
    <row r="660" spans="1:8">
      <c r="A660">
        <v>358.5</v>
      </c>
      <c r="B660">
        <v>1.89986247086248</v>
      </c>
      <c r="C660">
        <v>2.55378787878788</v>
      </c>
      <c r="D660">
        <v>0</v>
      </c>
      <c r="E660">
        <v>0</v>
      </c>
      <c r="F660">
        <v>2.22682517482518</v>
      </c>
      <c r="G660">
        <v>0.94</v>
      </c>
      <c r="H660">
        <v>40.4221371891998</v>
      </c>
    </row>
    <row r="661" spans="1:8">
      <c r="A661">
        <v>359</v>
      </c>
      <c r="B661">
        <v>1.8793752913753</v>
      </c>
      <c r="C661">
        <v>2.52365967365968</v>
      </c>
      <c r="D661">
        <v>0</v>
      </c>
      <c r="E661">
        <v>0</v>
      </c>
      <c r="F661">
        <v>2.20151748251749</v>
      </c>
      <c r="G661">
        <v>0.94</v>
      </c>
      <c r="H661">
        <v>40.4590400446776</v>
      </c>
    </row>
    <row r="662" spans="1:8">
      <c r="A662">
        <v>360</v>
      </c>
      <c r="B662">
        <v>1.85831235431236</v>
      </c>
      <c r="C662">
        <v>2.49479254079255</v>
      </c>
      <c r="D662">
        <v>0</v>
      </c>
      <c r="E662">
        <v>0</v>
      </c>
      <c r="F662">
        <v>2.17655244755245</v>
      </c>
      <c r="G662">
        <v>0.94</v>
      </c>
      <c r="H662">
        <v>40.5320078768455</v>
      </c>
    </row>
    <row r="663" spans="1:8">
      <c r="A663">
        <v>360.5</v>
      </c>
      <c r="B663">
        <v>1.83883682983683</v>
      </c>
      <c r="C663">
        <v>2.46748951048952</v>
      </c>
      <c r="D663">
        <v>0</v>
      </c>
      <c r="E663">
        <v>0</v>
      </c>
      <c r="F663">
        <v>2.15316317016318</v>
      </c>
      <c r="G663">
        <v>0.938</v>
      </c>
      <c r="H663">
        <v>40.5680888403265</v>
      </c>
    </row>
    <row r="664" spans="1:8">
      <c r="A664">
        <v>361</v>
      </c>
      <c r="B664">
        <v>1.81932867132868</v>
      </c>
      <c r="C664">
        <v>2.44190675990677</v>
      </c>
      <c r="D664">
        <v>0</v>
      </c>
      <c r="E664">
        <v>0</v>
      </c>
      <c r="F664">
        <v>2.13061771561772</v>
      </c>
      <c r="G664">
        <v>0.936</v>
      </c>
      <c r="H664">
        <v>40.6037870143746</v>
      </c>
    </row>
    <row r="665" spans="1:8">
      <c r="A665">
        <v>361.5</v>
      </c>
      <c r="B665">
        <v>1.80057575757576</v>
      </c>
      <c r="C665">
        <v>2.41578088578089</v>
      </c>
      <c r="D665">
        <v>0</v>
      </c>
      <c r="E665">
        <v>0</v>
      </c>
      <c r="F665">
        <v>2.10817832167833</v>
      </c>
      <c r="G665">
        <v>0.934</v>
      </c>
      <c r="H665">
        <v>40.6391103146854</v>
      </c>
    </row>
    <row r="666" spans="1:8">
      <c r="A666">
        <v>362</v>
      </c>
      <c r="B666">
        <v>1.78134498834499</v>
      </c>
      <c r="C666">
        <v>2.38908624708625</v>
      </c>
      <c r="D666">
        <v>0</v>
      </c>
      <c r="E666">
        <v>0</v>
      </c>
      <c r="F666">
        <v>2.08521561771562</v>
      </c>
      <c r="G666">
        <v>0.932</v>
      </c>
      <c r="H666">
        <v>40.6740552641804</v>
      </c>
    </row>
    <row r="667" spans="1:8">
      <c r="A667">
        <v>362.5</v>
      </c>
      <c r="B667">
        <v>1.76239860139861</v>
      </c>
      <c r="C667">
        <v>2.36255944055945</v>
      </c>
      <c r="D667">
        <v>0</v>
      </c>
      <c r="E667">
        <v>0</v>
      </c>
      <c r="F667">
        <v>2.06247902097903</v>
      </c>
      <c r="G667">
        <v>0.93</v>
      </c>
      <c r="H667">
        <v>40.7086193861695</v>
      </c>
    </row>
    <row r="668" spans="1:8">
      <c r="A668">
        <v>363</v>
      </c>
      <c r="B668">
        <v>1.74419813519814</v>
      </c>
      <c r="C668">
        <v>2.3400372960373</v>
      </c>
      <c r="D668">
        <v>0</v>
      </c>
      <c r="E668">
        <v>0</v>
      </c>
      <c r="F668">
        <v>2.04211771561772</v>
      </c>
      <c r="G668">
        <v>0.928</v>
      </c>
      <c r="H668">
        <v>40.7428243589745</v>
      </c>
    </row>
    <row r="669" spans="1:8">
      <c r="A669">
        <v>363.5</v>
      </c>
      <c r="B669">
        <v>1.72404662004662</v>
      </c>
      <c r="C669">
        <v>2.31694638694639</v>
      </c>
      <c r="D669">
        <v>0</v>
      </c>
      <c r="E669">
        <v>0</v>
      </c>
      <c r="F669">
        <v>2.02049650349651</v>
      </c>
      <c r="G669">
        <v>0.926</v>
      </c>
      <c r="H669">
        <v>40.7766794774671</v>
      </c>
    </row>
    <row r="670" spans="1:8">
      <c r="A670">
        <v>364</v>
      </c>
      <c r="B670">
        <v>1.70136130536131</v>
      </c>
      <c r="C670">
        <v>2.2909766899767</v>
      </c>
      <c r="D670">
        <v>0</v>
      </c>
      <c r="E670">
        <v>0</v>
      </c>
      <c r="F670">
        <v>1.996168997669</v>
      </c>
      <c r="G670">
        <v>0.924</v>
      </c>
      <c r="H670">
        <v>40.8101516899768</v>
      </c>
    </row>
    <row r="671" spans="1:8">
      <c r="A671">
        <v>364.5</v>
      </c>
      <c r="B671">
        <v>1.67801631701632</v>
      </c>
      <c r="C671">
        <v>2.26262937062938</v>
      </c>
      <c r="D671">
        <v>0</v>
      </c>
      <c r="E671">
        <v>0</v>
      </c>
      <c r="F671">
        <v>1.97032284382285</v>
      </c>
      <c r="G671">
        <v>0.922</v>
      </c>
      <c r="H671">
        <v>40.8432057886559</v>
      </c>
    </row>
    <row r="672" spans="1:8">
      <c r="A672">
        <v>365</v>
      </c>
      <c r="B672">
        <v>1.65478554778555</v>
      </c>
      <c r="C672">
        <v>2.23203030303031</v>
      </c>
      <c r="D672">
        <v>0</v>
      </c>
      <c r="E672">
        <v>0</v>
      </c>
      <c r="F672">
        <v>1.94340792540793</v>
      </c>
      <c r="G672">
        <v>0.92</v>
      </c>
      <c r="H672">
        <v>40.8758202117328</v>
      </c>
    </row>
    <row r="673" spans="1:8">
      <c r="A673">
        <v>366</v>
      </c>
      <c r="B673">
        <v>1.63075757575758</v>
      </c>
      <c r="C673">
        <v>2.20136596736597</v>
      </c>
      <c r="D673">
        <v>0</v>
      </c>
      <c r="E673">
        <v>0</v>
      </c>
      <c r="F673">
        <v>1.91606177156178</v>
      </c>
      <c r="G673">
        <v>0.916</v>
      </c>
      <c r="H673">
        <v>40.9401447066823</v>
      </c>
    </row>
    <row r="674" spans="1:8">
      <c r="A674">
        <v>366.5</v>
      </c>
      <c r="B674">
        <v>1.60620979020979</v>
      </c>
      <c r="C674">
        <v>2.16913752913754</v>
      </c>
      <c r="D674">
        <v>0</v>
      </c>
      <c r="E674">
        <v>0</v>
      </c>
      <c r="F674">
        <v>1.88767365967366</v>
      </c>
      <c r="G674">
        <v>0.914</v>
      </c>
      <c r="H674">
        <v>40.9718425019426</v>
      </c>
    </row>
    <row r="675" spans="1:8">
      <c r="A675">
        <v>367</v>
      </c>
      <c r="B675">
        <v>1.58276923076923</v>
      </c>
      <c r="C675">
        <v>2.13812587412588</v>
      </c>
      <c r="D675">
        <v>0</v>
      </c>
      <c r="E675">
        <v>0</v>
      </c>
      <c r="F675">
        <v>1.86044755244756</v>
      </c>
      <c r="G675">
        <v>0.912</v>
      </c>
      <c r="H675">
        <v>41.003076845377</v>
      </c>
    </row>
    <row r="676" spans="1:8">
      <c r="A676">
        <v>367.5</v>
      </c>
      <c r="B676">
        <v>1.56154778554779</v>
      </c>
      <c r="C676">
        <v>2.10826573426574</v>
      </c>
      <c r="D676">
        <v>0</v>
      </c>
      <c r="E676">
        <v>0</v>
      </c>
      <c r="F676">
        <v>1.83490675990676</v>
      </c>
      <c r="G676">
        <v>0.91</v>
      </c>
      <c r="H676">
        <v>41.0338714646466</v>
      </c>
    </row>
    <row r="677" spans="1:8">
      <c r="A677">
        <v>368</v>
      </c>
      <c r="B677">
        <v>1.54395337995338</v>
      </c>
      <c r="C677">
        <v>2.08294871794872</v>
      </c>
      <c r="D677">
        <v>0</v>
      </c>
      <c r="E677">
        <v>0</v>
      </c>
      <c r="F677">
        <v>1.81345104895105</v>
      </c>
      <c r="G677">
        <v>0.908</v>
      </c>
      <c r="H677">
        <v>41.0642744463871</v>
      </c>
    </row>
    <row r="678" spans="1:8">
      <c r="A678">
        <v>368.5</v>
      </c>
      <c r="B678">
        <v>1.53022610722611</v>
      </c>
      <c r="C678">
        <v>2.06176456876457</v>
      </c>
      <c r="D678">
        <v>0</v>
      </c>
      <c r="E678">
        <v>0</v>
      </c>
      <c r="F678">
        <v>1.79599533799534</v>
      </c>
      <c r="G678">
        <v>0.906</v>
      </c>
      <c r="H678">
        <v>41.0943531662783</v>
      </c>
    </row>
    <row r="679" spans="1:8">
      <c r="A679">
        <v>369</v>
      </c>
      <c r="B679">
        <v>1.51829603729604</v>
      </c>
      <c r="C679">
        <v>2.04574825174826</v>
      </c>
      <c r="D679">
        <v>0</v>
      </c>
      <c r="E679">
        <v>0</v>
      </c>
      <c r="F679">
        <v>1.78202214452215</v>
      </c>
      <c r="G679">
        <v>0.904</v>
      </c>
      <c r="H679">
        <v>41.1241699786326</v>
      </c>
    </row>
    <row r="680" spans="1:8">
      <c r="A680">
        <v>369.5</v>
      </c>
      <c r="B680">
        <v>1.50949883449884</v>
      </c>
      <c r="C680">
        <v>2.03218881118882</v>
      </c>
      <c r="D680">
        <v>0</v>
      </c>
      <c r="E680">
        <v>0</v>
      </c>
      <c r="F680">
        <v>1.77084382284383</v>
      </c>
      <c r="G680">
        <v>0.902</v>
      </c>
      <c r="H680">
        <v>41.1537771950273</v>
      </c>
    </row>
    <row r="681" spans="1:8">
      <c r="A681">
        <v>370</v>
      </c>
      <c r="B681">
        <v>1.50499766899767</v>
      </c>
      <c r="C681">
        <v>2.02382750582751</v>
      </c>
      <c r="D681">
        <v>0</v>
      </c>
      <c r="E681">
        <v>0</v>
      </c>
      <c r="F681">
        <v>1.76441258741259</v>
      </c>
      <c r="G681">
        <v>0.9</v>
      </c>
      <c r="H681">
        <v>41.1832376651128</v>
      </c>
    </row>
    <row r="682" spans="1:8">
      <c r="A682">
        <v>370.5</v>
      </c>
      <c r="B682">
        <v>1.50315384615385</v>
      </c>
      <c r="C682">
        <v>2.01724708624709</v>
      </c>
      <c r="D682">
        <v>0</v>
      </c>
      <c r="E682">
        <v>0</v>
      </c>
      <c r="F682">
        <v>1.76020046620047</v>
      </c>
      <c r="G682">
        <v>0.898</v>
      </c>
      <c r="H682">
        <v>41.2126094405595</v>
      </c>
    </row>
    <row r="683" spans="1:8">
      <c r="A683">
        <v>371</v>
      </c>
      <c r="B683">
        <v>1.50298135198136</v>
      </c>
      <c r="C683">
        <v>2.0149020979021</v>
      </c>
      <c r="D683">
        <v>0</v>
      </c>
      <c r="E683">
        <v>0</v>
      </c>
      <c r="F683">
        <v>1.75894172494173</v>
      </c>
      <c r="G683">
        <v>0.896</v>
      </c>
      <c r="H683">
        <v>41.2419356254857</v>
      </c>
    </row>
    <row r="684" spans="1:8">
      <c r="A684">
        <v>372</v>
      </c>
      <c r="B684">
        <v>1.50534265734266</v>
      </c>
      <c r="C684">
        <v>2.01538228438229</v>
      </c>
      <c r="D684">
        <v>0</v>
      </c>
      <c r="E684">
        <v>0</v>
      </c>
      <c r="F684">
        <v>1.76036247086247</v>
      </c>
      <c r="G684">
        <v>0.892</v>
      </c>
      <c r="H684">
        <v>41.3005906954158</v>
      </c>
    </row>
    <row r="685" spans="1:8">
      <c r="A685">
        <v>372.5</v>
      </c>
      <c r="B685">
        <v>1.50906526806527</v>
      </c>
      <c r="C685">
        <v>2.01950116550117</v>
      </c>
      <c r="D685">
        <v>0</v>
      </c>
      <c r="E685">
        <v>0</v>
      </c>
      <c r="F685">
        <v>1.76428321678322</v>
      </c>
      <c r="G685">
        <v>0.89</v>
      </c>
      <c r="H685">
        <v>41.3299627428129</v>
      </c>
    </row>
    <row r="686" spans="1:8">
      <c r="A686">
        <v>373</v>
      </c>
      <c r="B686">
        <v>1.51348018648019</v>
      </c>
      <c r="C686">
        <v>2.02385081585082</v>
      </c>
      <c r="D686">
        <v>0</v>
      </c>
      <c r="E686">
        <v>0</v>
      </c>
      <c r="F686">
        <v>1.76866550116551</v>
      </c>
      <c r="G686">
        <v>0.888</v>
      </c>
      <c r="H686">
        <v>41.3594039821291</v>
      </c>
    </row>
    <row r="687" spans="1:8">
      <c r="A687">
        <v>373.5</v>
      </c>
      <c r="B687">
        <v>1.51865734265735</v>
      </c>
      <c r="C687">
        <v>2.02994638694639</v>
      </c>
      <c r="D687">
        <v>0</v>
      </c>
      <c r="E687">
        <v>0</v>
      </c>
      <c r="F687">
        <v>1.77430186480187</v>
      </c>
      <c r="G687">
        <v>0.886</v>
      </c>
      <c r="H687">
        <v>41.3889287101788</v>
      </c>
    </row>
    <row r="688" spans="1:8">
      <c r="A688">
        <v>374</v>
      </c>
      <c r="B688">
        <v>1.52355244755245</v>
      </c>
      <c r="C688">
        <v>2.03563636363637</v>
      </c>
      <c r="D688">
        <v>0</v>
      </c>
      <c r="E688">
        <v>0</v>
      </c>
      <c r="F688">
        <v>1.77959440559441</v>
      </c>
      <c r="G688">
        <v>0.884</v>
      </c>
      <c r="H688">
        <v>41.4185445124321</v>
      </c>
    </row>
    <row r="689" spans="1:8">
      <c r="A689">
        <v>374.5</v>
      </c>
      <c r="B689">
        <v>1.5250745920746</v>
      </c>
      <c r="C689">
        <v>2.04140792540793</v>
      </c>
      <c r="D689">
        <v>0</v>
      </c>
      <c r="E689">
        <v>0</v>
      </c>
      <c r="F689">
        <v>1.78324125874126</v>
      </c>
      <c r="G689">
        <v>0.882</v>
      </c>
      <c r="H689">
        <v>41.4482348096349</v>
      </c>
    </row>
    <row r="690" spans="1:8">
      <c r="A690">
        <v>375</v>
      </c>
      <c r="B690">
        <v>1.52269696969697</v>
      </c>
      <c r="C690">
        <v>2.04334498834499</v>
      </c>
      <c r="D690">
        <v>0</v>
      </c>
      <c r="E690">
        <v>0</v>
      </c>
      <c r="F690">
        <v>1.78302097902098</v>
      </c>
      <c r="G690">
        <v>0.88</v>
      </c>
      <c r="H690">
        <v>41.4779536616163</v>
      </c>
    </row>
    <row r="691" spans="1:8">
      <c r="A691">
        <v>375.5</v>
      </c>
      <c r="B691">
        <v>1.51656643356644</v>
      </c>
      <c r="C691">
        <v>2.04030536130537</v>
      </c>
      <c r="D691">
        <v>0</v>
      </c>
      <c r="E691">
        <v>0</v>
      </c>
      <c r="F691">
        <v>1.7784358974359</v>
      </c>
      <c r="G691">
        <v>0.878</v>
      </c>
      <c r="H691">
        <v>41.5076324689201</v>
      </c>
    </row>
    <row r="692" spans="1:8">
      <c r="A692">
        <v>376</v>
      </c>
      <c r="B692">
        <v>1.50715617715618</v>
      </c>
      <c r="C692">
        <v>2.03210722610723</v>
      </c>
      <c r="D692">
        <v>0</v>
      </c>
      <c r="E692">
        <v>0</v>
      </c>
      <c r="F692">
        <v>1.76963170163171</v>
      </c>
      <c r="G692">
        <v>0.876</v>
      </c>
      <c r="H692">
        <v>41.5371996989123</v>
      </c>
    </row>
    <row r="693" spans="1:8">
      <c r="A693">
        <v>376.5</v>
      </c>
      <c r="B693">
        <v>1.4964055944056</v>
      </c>
      <c r="C693">
        <v>2.02034731934733</v>
      </c>
      <c r="D693">
        <v>0</v>
      </c>
      <c r="E693">
        <v>0</v>
      </c>
      <c r="F693">
        <v>1.75837645687646</v>
      </c>
      <c r="G693">
        <v>0.874</v>
      </c>
      <c r="H693">
        <v>41.5665997668999</v>
      </c>
    </row>
    <row r="694" spans="1:8">
      <c r="A694">
        <v>377</v>
      </c>
      <c r="B694">
        <v>1.48586713286714</v>
      </c>
      <c r="C694">
        <v>2.00793006993007</v>
      </c>
      <c r="D694">
        <v>0</v>
      </c>
      <c r="E694">
        <v>0</v>
      </c>
      <c r="F694">
        <v>1.74689860139861</v>
      </c>
      <c r="G694">
        <v>0.872</v>
      </c>
      <c r="H694">
        <v>41.5958103923855</v>
      </c>
    </row>
    <row r="695" spans="1:8">
      <c r="A695">
        <v>378</v>
      </c>
      <c r="B695">
        <v>1.47720046620047</v>
      </c>
      <c r="C695">
        <v>1.99519347319348</v>
      </c>
      <c r="D695">
        <v>0</v>
      </c>
      <c r="E695">
        <v>0</v>
      </c>
      <c r="F695">
        <v>1.73619696969697</v>
      </c>
      <c r="G695">
        <v>0.868</v>
      </c>
      <c r="H695">
        <v>41.6538619852371</v>
      </c>
    </row>
    <row r="696" spans="1:8">
      <c r="A696">
        <v>378.5</v>
      </c>
      <c r="B696">
        <v>1.47100233100234</v>
      </c>
      <c r="C696">
        <v>1.98442424242425</v>
      </c>
      <c r="D696">
        <v>0</v>
      </c>
      <c r="E696">
        <v>0</v>
      </c>
      <c r="F696">
        <v>1.72771328671329</v>
      </c>
      <c r="G696">
        <v>0.866</v>
      </c>
      <c r="H696">
        <v>41.6827279040405</v>
      </c>
    </row>
    <row r="697" spans="1:8">
      <c r="A697">
        <v>379</v>
      </c>
      <c r="B697">
        <v>1.468668997669</v>
      </c>
      <c r="C697">
        <v>1.97734965034966</v>
      </c>
      <c r="D697">
        <v>0</v>
      </c>
      <c r="E697">
        <v>0</v>
      </c>
      <c r="F697">
        <v>1.72300932400933</v>
      </c>
      <c r="G697">
        <v>0.864</v>
      </c>
      <c r="H697">
        <v>41.7114839257965</v>
      </c>
    </row>
    <row r="698" spans="1:8">
      <c r="A698">
        <v>379.5</v>
      </c>
      <c r="B698">
        <v>1.47097202797203</v>
      </c>
      <c r="C698">
        <v>1.97474358974359</v>
      </c>
      <c r="D698">
        <v>0</v>
      </c>
      <c r="E698">
        <v>0</v>
      </c>
      <c r="F698">
        <v>1.72285780885781</v>
      </c>
      <c r="G698">
        <v>0.862</v>
      </c>
      <c r="H698">
        <v>41.7401994852371</v>
      </c>
    </row>
    <row r="699" spans="1:8">
      <c r="A699">
        <v>380</v>
      </c>
      <c r="B699">
        <v>1.47528438228439</v>
      </c>
      <c r="C699">
        <v>1.97880652680653</v>
      </c>
      <c r="D699">
        <v>0</v>
      </c>
      <c r="E699">
        <v>0</v>
      </c>
      <c r="F699">
        <v>1.72704545454546</v>
      </c>
      <c r="G699">
        <v>0.86</v>
      </c>
      <c r="H699">
        <v>41.7689486790988</v>
      </c>
    </row>
    <row r="700" spans="1:8">
      <c r="A700">
        <v>380.5</v>
      </c>
      <c r="B700">
        <v>1.48097902097903</v>
      </c>
      <c r="C700">
        <v>1.98457575757576</v>
      </c>
      <c r="D700">
        <v>0</v>
      </c>
      <c r="E700">
        <v>0</v>
      </c>
      <c r="F700">
        <v>1.73277738927739</v>
      </c>
      <c r="G700">
        <v>0.858</v>
      </c>
      <c r="H700">
        <v>41.7977805361307</v>
      </c>
    </row>
    <row r="701" spans="1:8">
      <c r="A701">
        <v>381</v>
      </c>
      <c r="B701">
        <v>1.48661771561772</v>
      </c>
      <c r="C701">
        <v>1.99299533799534</v>
      </c>
      <c r="D701">
        <v>0</v>
      </c>
      <c r="E701">
        <v>0</v>
      </c>
      <c r="F701">
        <v>1.73980652680653</v>
      </c>
      <c r="G701">
        <v>0.856</v>
      </c>
      <c r="H701">
        <v>41.8267187354313</v>
      </c>
    </row>
    <row r="702" spans="1:8">
      <c r="A702">
        <v>381.5</v>
      </c>
      <c r="B702">
        <v>1.4932400932401</v>
      </c>
      <c r="C702">
        <v>1.99959440559441</v>
      </c>
      <c r="D702">
        <v>0</v>
      </c>
      <c r="E702">
        <v>0</v>
      </c>
      <c r="F702">
        <v>1.74641724941725</v>
      </c>
      <c r="G702">
        <v>0.854</v>
      </c>
      <c r="H702">
        <v>41.8557706002332</v>
      </c>
    </row>
    <row r="703" spans="1:8">
      <c r="A703">
        <v>382</v>
      </c>
      <c r="B703">
        <v>1.5</v>
      </c>
      <c r="C703">
        <v>2.00684615384616</v>
      </c>
      <c r="D703">
        <v>0</v>
      </c>
      <c r="E703">
        <v>0</v>
      </c>
      <c r="F703">
        <v>1.75342307692308</v>
      </c>
      <c r="G703">
        <v>0.852</v>
      </c>
      <c r="H703">
        <v>41.884935936286</v>
      </c>
    </row>
    <row r="704" spans="1:8">
      <c r="A704">
        <v>382.5</v>
      </c>
      <c r="B704">
        <v>1.5062400932401</v>
      </c>
      <c r="C704">
        <v>2.01482284382285</v>
      </c>
      <c r="D704">
        <v>0</v>
      </c>
      <c r="E704">
        <v>0</v>
      </c>
      <c r="F704">
        <v>1.76053146853147</v>
      </c>
      <c r="G704">
        <v>0.85</v>
      </c>
      <c r="H704">
        <v>41.9142188908315</v>
      </c>
    </row>
    <row r="705" spans="1:8">
      <c r="A705">
        <v>383</v>
      </c>
      <c r="B705">
        <v>1.51114219114219</v>
      </c>
      <c r="C705">
        <v>2.02149650349651</v>
      </c>
      <c r="D705">
        <v>0</v>
      </c>
      <c r="E705">
        <v>0</v>
      </c>
      <c r="F705">
        <v>1.76631934731935</v>
      </c>
      <c r="G705">
        <v>0.848</v>
      </c>
      <c r="H705">
        <v>41.9436093142969</v>
      </c>
    </row>
    <row r="706" spans="1:8">
      <c r="A706">
        <v>384</v>
      </c>
      <c r="B706">
        <v>1.51484382284383</v>
      </c>
      <c r="C706">
        <v>2.02668764568765</v>
      </c>
      <c r="D706">
        <v>0</v>
      </c>
      <c r="E706">
        <v>0</v>
      </c>
      <c r="F706">
        <v>1.77076573426574</v>
      </c>
      <c r="G706">
        <v>0.844</v>
      </c>
      <c r="H706">
        <v>42.0025607323233</v>
      </c>
    </row>
    <row r="707" spans="1:8">
      <c r="A707">
        <v>384.5</v>
      </c>
      <c r="B707">
        <v>1.51772727272728</v>
      </c>
      <c r="C707">
        <v>2.03006293706294</v>
      </c>
      <c r="D707">
        <v>0</v>
      </c>
      <c r="E707">
        <v>0</v>
      </c>
      <c r="F707">
        <v>1.77389510489511</v>
      </c>
      <c r="G707">
        <v>0.842</v>
      </c>
      <c r="H707">
        <v>42.0320995726497</v>
      </c>
    </row>
    <row r="708" spans="1:8">
      <c r="A708">
        <v>385</v>
      </c>
      <c r="B708">
        <v>1.51954545454546</v>
      </c>
      <c r="C708">
        <v>2.03363636363637</v>
      </c>
      <c r="D708">
        <v>0</v>
      </c>
      <c r="E708">
        <v>0</v>
      </c>
      <c r="F708">
        <v>1.77659090909091</v>
      </c>
      <c r="G708">
        <v>0.84</v>
      </c>
      <c r="H708">
        <v>42.0616869560996</v>
      </c>
    </row>
    <row r="709" spans="1:8">
      <c r="A709">
        <v>385.5</v>
      </c>
      <c r="B709">
        <v>1.52024941724942</v>
      </c>
      <c r="C709">
        <v>2.03668764568765</v>
      </c>
      <c r="D709">
        <v>0</v>
      </c>
      <c r="E709">
        <v>0</v>
      </c>
      <c r="F709">
        <v>1.77846853146854</v>
      </c>
      <c r="G709">
        <v>0.838</v>
      </c>
      <c r="H709">
        <v>42.0913124514376</v>
      </c>
    </row>
    <row r="710" spans="1:8">
      <c r="A710">
        <v>386</v>
      </c>
      <c r="B710">
        <v>1.52081585081585</v>
      </c>
      <c r="C710">
        <v>2.03757575757576</v>
      </c>
      <c r="D710">
        <v>0</v>
      </c>
      <c r="E710">
        <v>0</v>
      </c>
      <c r="F710">
        <v>1.77919580419581</v>
      </c>
      <c r="G710">
        <v>0.836</v>
      </c>
      <c r="H710">
        <v>42.1209596542348</v>
      </c>
    </row>
    <row r="711" spans="1:8">
      <c r="A711">
        <v>386.5</v>
      </c>
      <c r="B711">
        <v>1.52148484848485</v>
      </c>
      <c r="C711">
        <v>2.03879020979021</v>
      </c>
      <c r="D711">
        <v>0</v>
      </c>
      <c r="E711">
        <v>0</v>
      </c>
      <c r="F711">
        <v>1.78013752913753</v>
      </c>
      <c r="G711">
        <v>0.834</v>
      </c>
      <c r="H711">
        <v>42.1506207653459</v>
      </c>
    </row>
    <row r="712" spans="1:8">
      <c r="A712">
        <v>387</v>
      </c>
      <c r="B712">
        <v>1.52391375291376</v>
      </c>
      <c r="C712">
        <v>2.03875291375292</v>
      </c>
      <c r="D712">
        <v>0</v>
      </c>
      <c r="E712">
        <v>0</v>
      </c>
      <c r="F712">
        <v>1.78133333333334</v>
      </c>
      <c r="G712">
        <v>0.832</v>
      </c>
      <c r="H712">
        <v>42.1802996891998</v>
      </c>
    </row>
    <row r="713" spans="1:8">
      <c r="A713">
        <v>387.5</v>
      </c>
      <c r="B713">
        <v>1.52695571095572</v>
      </c>
      <c r="C713">
        <v>2.04161072261073</v>
      </c>
      <c r="D713">
        <v>0</v>
      </c>
      <c r="E713">
        <v>0</v>
      </c>
      <c r="F713">
        <v>1.78428321678322</v>
      </c>
      <c r="G713">
        <v>0.83</v>
      </c>
      <c r="H713">
        <v>42.2100131604508</v>
      </c>
    </row>
    <row r="714" spans="1:8">
      <c r="A714">
        <v>388</v>
      </c>
      <c r="B714">
        <v>1.53145221445222</v>
      </c>
      <c r="C714">
        <v>2.04599766899767</v>
      </c>
      <c r="D714">
        <v>0</v>
      </c>
      <c r="E714">
        <v>0</v>
      </c>
      <c r="F714">
        <v>1.78872494172495</v>
      </c>
      <c r="G714">
        <v>0.828</v>
      </c>
      <c r="H714">
        <v>42.2397882284383</v>
      </c>
    </row>
    <row r="715" spans="1:8">
      <c r="A715">
        <v>388.5</v>
      </c>
      <c r="B715">
        <v>1.53677622377623</v>
      </c>
      <c r="C715">
        <v>2.05132867132868</v>
      </c>
      <c r="D715">
        <v>0</v>
      </c>
      <c r="E715">
        <v>0</v>
      </c>
      <c r="F715">
        <v>1.79405244755245</v>
      </c>
      <c r="G715">
        <v>0.826</v>
      </c>
      <c r="H715">
        <v>42.2696447066823</v>
      </c>
    </row>
    <row r="716" spans="1:8">
      <c r="A716">
        <v>389</v>
      </c>
      <c r="B716">
        <v>1.54226107226108</v>
      </c>
      <c r="C716">
        <v>2.05685780885781</v>
      </c>
      <c r="D716">
        <v>0</v>
      </c>
      <c r="E716">
        <v>0</v>
      </c>
      <c r="F716">
        <v>1.79955944055945</v>
      </c>
      <c r="G716">
        <v>0.824</v>
      </c>
      <c r="H716">
        <v>42.2995914724166</v>
      </c>
    </row>
    <row r="717" spans="1:8">
      <c r="A717">
        <v>390</v>
      </c>
      <c r="B717">
        <v>1.54650582750583</v>
      </c>
      <c r="C717">
        <v>2.06232400932402</v>
      </c>
      <c r="D717">
        <v>0</v>
      </c>
      <c r="E717">
        <v>0</v>
      </c>
      <c r="F717">
        <v>1.80441491841492</v>
      </c>
      <c r="G717">
        <v>0.82</v>
      </c>
      <c r="H717">
        <v>42.3596577117328</v>
      </c>
    </row>
    <row r="718" spans="1:8">
      <c r="A718">
        <v>390.5</v>
      </c>
      <c r="B718">
        <v>1.55003030303031</v>
      </c>
      <c r="C718">
        <v>2.06912354312355</v>
      </c>
      <c r="D718">
        <v>0</v>
      </c>
      <c r="E718">
        <v>0</v>
      </c>
      <c r="F718">
        <v>1.80957692307693</v>
      </c>
      <c r="G718">
        <v>0.818</v>
      </c>
      <c r="H718">
        <v>42.3897743104119</v>
      </c>
    </row>
    <row r="719" spans="1:8">
      <c r="A719">
        <v>391</v>
      </c>
      <c r="B719">
        <v>1.55403263403264</v>
      </c>
      <c r="C719">
        <v>2.07446620046621</v>
      </c>
      <c r="D719">
        <v>0</v>
      </c>
      <c r="E719">
        <v>0</v>
      </c>
      <c r="F719">
        <v>1.81424941724942</v>
      </c>
      <c r="G719">
        <v>0.816</v>
      </c>
      <c r="H719">
        <v>42.419972863248</v>
      </c>
    </row>
    <row r="720" spans="1:8">
      <c r="A720">
        <v>391.5</v>
      </c>
      <c r="B720">
        <v>1.55878321678322</v>
      </c>
      <c r="C720">
        <v>2.08016083916084</v>
      </c>
      <c r="D720">
        <v>0</v>
      </c>
      <c r="E720">
        <v>0</v>
      </c>
      <c r="F720">
        <v>1.81947202797203</v>
      </c>
      <c r="G720">
        <v>0.814</v>
      </c>
      <c r="H720">
        <v>42.4502538752915</v>
      </c>
    </row>
    <row r="721" spans="1:8">
      <c r="A721">
        <v>392</v>
      </c>
      <c r="B721">
        <v>1.56310023310024</v>
      </c>
      <c r="C721">
        <v>2.08470862470863</v>
      </c>
      <c r="D721">
        <v>0</v>
      </c>
      <c r="E721">
        <v>0</v>
      </c>
      <c r="F721">
        <v>1.82390442890443</v>
      </c>
      <c r="G721">
        <v>0.812</v>
      </c>
      <c r="H721">
        <v>42.4806153457655</v>
      </c>
    </row>
    <row r="722" spans="1:8">
      <c r="A722">
        <v>392.5</v>
      </c>
      <c r="B722">
        <v>1.56817482517483</v>
      </c>
      <c r="C722">
        <v>2.09022843822844</v>
      </c>
      <c r="D722">
        <v>0</v>
      </c>
      <c r="E722">
        <v>0</v>
      </c>
      <c r="F722">
        <v>1.82920163170164</v>
      </c>
      <c r="G722">
        <v>0.81</v>
      </c>
      <c r="H722">
        <v>42.5110578962705</v>
      </c>
    </row>
    <row r="723" spans="1:8">
      <c r="A723">
        <v>393</v>
      </c>
      <c r="B723">
        <v>1.57525641025641</v>
      </c>
      <c r="C723">
        <v>2.09644988344989</v>
      </c>
      <c r="D723">
        <v>0</v>
      </c>
      <c r="E723">
        <v>0</v>
      </c>
      <c r="F723">
        <v>1.83585314685315</v>
      </c>
      <c r="G723">
        <v>0.808</v>
      </c>
      <c r="H723">
        <v>42.5416000194251</v>
      </c>
    </row>
    <row r="724" spans="1:8">
      <c r="A724">
        <v>393.5</v>
      </c>
      <c r="B724">
        <v>1.58511188811189</v>
      </c>
      <c r="C724">
        <v>2.10551981351982</v>
      </c>
      <c r="D724">
        <v>0</v>
      </c>
      <c r="E724">
        <v>0</v>
      </c>
      <c r="F724">
        <v>1.84531585081586</v>
      </c>
      <c r="G724">
        <v>0.806</v>
      </c>
      <c r="H724">
        <v>42.572276427739</v>
      </c>
    </row>
    <row r="725" spans="1:8">
      <c r="A725">
        <v>394</v>
      </c>
      <c r="B725">
        <v>1.59641958041959</v>
      </c>
      <c r="C725">
        <v>2.11713286713287</v>
      </c>
      <c r="D725">
        <v>0</v>
      </c>
      <c r="E725">
        <v>0</v>
      </c>
      <c r="F725">
        <v>1.85677622377623</v>
      </c>
      <c r="G725">
        <v>0.804</v>
      </c>
      <c r="H725">
        <v>42.6031271950273</v>
      </c>
    </row>
    <row r="726" spans="1:8">
      <c r="A726">
        <v>394.5</v>
      </c>
      <c r="B726">
        <v>1.60744988344989</v>
      </c>
      <c r="C726">
        <v>2.12998601398602</v>
      </c>
      <c r="D726">
        <v>0</v>
      </c>
      <c r="E726">
        <v>0</v>
      </c>
      <c r="F726">
        <v>1.86871794871795</v>
      </c>
      <c r="G726">
        <v>0.802</v>
      </c>
      <c r="H726">
        <v>42.6341729797981</v>
      </c>
    </row>
    <row r="727" spans="1:8">
      <c r="A727">
        <v>395</v>
      </c>
      <c r="B727">
        <v>1.61707226107226</v>
      </c>
      <c r="C727">
        <v>2.14382517482518</v>
      </c>
      <c r="D727">
        <v>0</v>
      </c>
      <c r="E727">
        <v>0</v>
      </c>
      <c r="F727">
        <v>1.88044871794872</v>
      </c>
      <c r="G727">
        <v>0.8</v>
      </c>
      <c r="H727">
        <v>42.6654160353537</v>
      </c>
    </row>
    <row r="728" spans="1:8">
      <c r="A728">
        <v>395.5</v>
      </c>
      <c r="B728">
        <v>1.62478554778555</v>
      </c>
      <c r="C728">
        <v>2.15728671328672</v>
      </c>
      <c r="D728">
        <v>0</v>
      </c>
      <c r="E728">
        <v>0</v>
      </c>
      <c r="F728">
        <v>1.89103613053613</v>
      </c>
      <c r="G728">
        <v>0.798</v>
      </c>
      <c r="H728">
        <v>42.6968450757577</v>
      </c>
    </row>
    <row r="729" spans="1:8">
      <c r="A729">
        <v>396</v>
      </c>
      <c r="B729">
        <v>1.62879487179488</v>
      </c>
      <c r="C729">
        <v>2.16719813519814</v>
      </c>
      <c r="D729">
        <v>0</v>
      </c>
      <c r="E729">
        <v>0</v>
      </c>
      <c r="F729">
        <v>1.89799650349651</v>
      </c>
      <c r="G729">
        <v>0.796</v>
      </c>
      <c r="H729">
        <v>42.728420347708</v>
      </c>
    </row>
    <row r="730" spans="1:8">
      <c r="A730">
        <v>397</v>
      </c>
      <c r="B730">
        <v>1.62707925407926</v>
      </c>
      <c r="C730">
        <v>2.17051748251749</v>
      </c>
      <c r="D730">
        <v>0</v>
      </c>
      <c r="E730">
        <v>0</v>
      </c>
      <c r="F730">
        <v>1.89879836829837</v>
      </c>
      <c r="G730">
        <v>0.792</v>
      </c>
      <c r="H730">
        <v>42.7917002622379</v>
      </c>
    </row>
    <row r="731" spans="1:8">
      <c r="A731">
        <v>397.5</v>
      </c>
      <c r="B731">
        <v>1.62032400932401</v>
      </c>
      <c r="C731">
        <v>2.16642890442891</v>
      </c>
      <c r="D731">
        <v>0</v>
      </c>
      <c r="E731">
        <v>0</v>
      </c>
      <c r="F731">
        <v>1.89337645687646</v>
      </c>
      <c r="G731">
        <v>0.79</v>
      </c>
      <c r="H731">
        <v>42.8233017191143</v>
      </c>
    </row>
    <row r="732" spans="1:8">
      <c r="A732">
        <v>398</v>
      </c>
      <c r="B732">
        <v>1.61041025641026</v>
      </c>
      <c r="C732">
        <v>2.15714918414919</v>
      </c>
      <c r="D732">
        <v>0</v>
      </c>
      <c r="E732">
        <v>0</v>
      </c>
      <c r="F732">
        <v>1.88377972027973</v>
      </c>
      <c r="G732">
        <v>0.788</v>
      </c>
      <c r="H732">
        <v>42.8547780205906</v>
      </c>
    </row>
    <row r="733" spans="1:8">
      <c r="A733">
        <v>398.5</v>
      </c>
      <c r="B733">
        <v>1.60044988344989</v>
      </c>
      <c r="C733">
        <v>2.14416317016318</v>
      </c>
      <c r="D733">
        <v>0</v>
      </c>
      <c r="E733">
        <v>0</v>
      </c>
      <c r="F733">
        <v>1.87230652680653</v>
      </c>
      <c r="G733">
        <v>0.786</v>
      </c>
      <c r="H733">
        <v>42.8860787393164</v>
      </c>
    </row>
    <row r="734" spans="1:8">
      <c r="A734">
        <v>399</v>
      </c>
      <c r="B734">
        <v>1.58980885780886</v>
      </c>
      <c r="C734">
        <v>2.13005128205129</v>
      </c>
      <c r="D734">
        <v>0</v>
      </c>
      <c r="E734">
        <v>0</v>
      </c>
      <c r="F734">
        <v>1.85993006993007</v>
      </c>
      <c r="G734">
        <v>0.784</v>
      </c>
      <c r="H734">
        <v>42.9171807109558</v>
      </c>
    </row>
    <row r="735" spans="1:8">
      <c r="A735">
        <v>399.5</v>
      </c>
      <c r="B735">
        <v>1.57971561771562</v>
      </c>
      <c r="C735">
        <v>2.11658275058276</v>
      </c>
      <c r="D735">
        <v>0</v>
      </c>
      <c r="E735">
        <v>0</v>
      </c>
      <c r="F735">
        <v>1.84814918414919</v>
      </c>
      <c r="G735">
        <v>0.782</v>
      </c>
      <c r="H735">
        <v>42.9480813714065</v>
      </c>
    </row>
    <row r="736" spans="1:8">
      <c r="A736">
        <v>400</v>
      </c>
      <c r="B736">
        <v>1.57031934731935</v>
      </c>
      <c r="C736">
        <v>2.10447785547786</v>
      </c>
      <c r="D736">
        <v>0</v>
      </c>
      <c r="E736">
        <v>0</v>
      </c>
      <c r="F736">
        <v>1.83739860139861</v>
      </c>
      <c r="G736">
        <v>0.78</v>
      </c>
      <c r="H736">
        <v>42.9787942696194</v>
      </c>
    </row>
    <row r="737" spans="1:8">
      <c r="A737">
        <v>400.5</v>
      </c>
      <c r="B737">
        <v>1.56237762237763</v>
      </c>
      <c r="C737">
        <v>2.09383916083917</v>
      </c>
      <c r="D737">
        <v>0</v>
      </c>
      <c r="E737">
        <v>0</v>
      </c>
      <c r="F737">
        <v>1.8281083916084</v>
      </c>
      <c r="G737">
        <v>0.778</v>
      </c>
      <c r="H737">
        <v>43.0093401612278</v>
      </c>
    </row>
    <row r="738" spans="1:8">
      <c r="A738">
        <v>401</v>
      </c>
      <c r="B738">
        <v>1.5560745920746</v>
      </c>
      <c r="C738">
        <v>2.0849090909091</v>
      </c>
      <c r="D738">
        <v>0</v>
      </c>
      <c r="E738">
        <v>0</v>
      </c>
      <c r="F738">
        <v>1.82049184149185</v>
      </c>
      <c r="G738">
        <v>0.776</v>
      </c>
      <c r="H738">
        <v>43.0397451631703</v>
      </c>
    </row>
    <row r="739" spans="1:8">
      <c r="A739">
        <v>402</v>
      </c>
      <c r="B739">
        <v>1.55011421911422</v>
      </c>
      <c r="C739">
        <v>2.07801165501166</v>
      </c>
      <c r="D739">
        <v>0</v>
      </c>
      <c r="E739">
        <v>0</v>
      </c>
      <c r="F739">
        <v>1.81406293706294</v>
      </c>
      <c r="G739">
        <v>0.772</v>
      </c>
      <c r="H739">
        <v>43.1003210761462</v>
      </c>
    </row>
    <row r="740" spans="1:8">
      <c r="A740">
        <v>402.5</v>
      </c>
      <c r="B740">
        <v>1.54584848484849</v>
      </c>
      <c r="C740">
        <v>2.0702703962704</v>
      </c>
      <c r="D740">
        <v>0</v>
      </c>
      <c r="E740">
        <v>0</v>
      </c>
      <c r="F740">
        <v>1.80805944055945</v>
      </c>
      <c r="G740">
        <v>0.77</v>
      </c>
      <c r="H740">
        <v>43.130505429293</v>
      </c>
    </row>
    <row r="741" spans="1:8">
      <c r="A741">
        <v>403</v>
      </c>
      <c r="B741">
        <v>1.54128904428905</v>
      </c>
      <c r="C741">
        <v>2.06412587412588</v>
      </c>
      <c r="D741">
        <v>0</v>
      </c>
      <c r="E741">
        <v>0</v>
      </c>
      <c r="F741">
        <v>1.80270745920746</v>
      </c>
      <c r="G741">
        <v>0.768</v>
      </c>
      <c r="H741">
        <v>43.1605951534578</v>
      </c>
    </row>
    <row r="742" spans="1:8">
      <c r="A742">
        <v>403.5</v>
      </c>
      <c r="B742">
        <v>1.53684615384616</v>
      </c>
      <c r="C742">
        <v>2.05731701631702</v>
      </c>
      <c r="D742">
        <v>0</v>
      </c>
      <c r="E742">
        <v>0</v>
      </c>
      <c r="F742">
        <v>1.79708158508159</v>
      </c>
      <c r="G742">
        <v>0.766</v>
      </c>
      <c r="H742">
        <v>43.1905933954935</v>
      </c>
    </row>
    <row r="743" spans="1:8">
      <c r="A743">
        <v>404</v>
      </c>
      <c r="B743">
        <v>1.53237762237763</v>
      </c>
      <c r="C743">
        <v>2.05140326340327</v>
      </c>
      <c r="D743">
        <v>0</v>
      </c>
      <c r="E743">
        <v>0</v>
      </c>
      <c r="F743">
        <v>1.79189044289045</v>
      </c>
      <c r="G743">
        <v>0.764</v>
      </c>
      <c r="H743">
        <v>43.2205014957266</v>
      </c>
    </row>
    <row r="744" spans="1:8">
      <c r="A744">
        <v>404.5</v>
      </c>
      <c r="B744">
        <v>1.52766433566434</v>
      </c>
      <c r="C744">
        <v>2.0449393939394</v>
      </c>
      <c r="D744">
        <v>0</v>
      </c>
      <c r="E744">
        <v>0</v>
      </c>
      <c r="F744">
        <v>1.78630186480187</v>
      </c>
      <c r="G744">
        <v>0.762</v>
      </c>
      <c r="H744">
        <v>43.2503197649574</v>
      </c>
    </row>
    <row r="745" spans="1:8">
      <c r="A745">
        <v>405</v>
      </c>
      <c r="B745">
        <v>1.52141491841492</v>
      </c>
      <c r="C745">
        <v>2.03928438228439</v>
      </c>
      <c r="D745">
        <v>0</v>
      </c>
      <c r="E745">
        <v>0</v>
      </c>
      <c r="F745">
        <v>1.78034965034965</v>
      </c>
      <c r="G745">
        <v>0.76</v>
      </c>
      <c r="H745">
        <v>43.280041860917</v>
      </c>
    </row>
    <row r="746" spans="1:8">
      <c r="A746">
        <v>405.5</v>
      </c>
      <c r="B746">
        <v>1.51278321678322</v>
      </c>
      <c r="C746">
        <v>2.03052913752914</v>
      </c>
      <c r="D746">
        <v>0</v>
      </c>
      <c r="E746">
        <v>0</v>
      </c>
      <c r="F746">
        <v>1.77165617715618</v>
      </c>
      <c r="G746">
        <v>0.758</v>
      </c>
      <c r="H746">
        <v>43.3096419094795</v>
      </c>
    </row>
    <row r="747" spans="1:8">
      <c r="A747">
        <v>406</v>
      </c>
      <c r="B747">
        <v>1.50273426573427</v>
      </c>
      <c r="C747">
        <v>2.01921678321679</v>
      </c>
      <c r="D747">
        <v>0</v>
      </c>
      <c r="E747">
        <v>0</v>
      </c>
      <c r="F747">
        <v>1.76097552447553</v>
      </c>
      <c r="G747">
        <v>0.756</v>
      </c>
      <c r="H747">
        <v>43.3390805069931</v>
      </c>
    </row>
    <row r="748" spans="1:8">
      <c r="A748">
        <v>406.5</v>
      </c>
      <c r="B748">
        <v>1.4922331002331</v>
      </c>
      <c r="C748">
        <v>2.00719347319348</v>
      </c>
      <c r="D748">
        <v>0</v>
      </c>
      <c r="E748">
        <v>0</v>
      </c>
      <c r="F748">
        <v>1.74971328671329</v>
      </c>
      <c r="G748">
        <v>0.754</v>
      </c>
      <c r="H748">
        <v>43.3683362470864</v>
      </c>
    </row>
    <row r="749" spans="1:8">
      <c r="A749">
        <v>407</v>
      </c>
      <c r="B749">
        <v>1.48212354312355</v>
      </c>
      <c r="C749">
        <v>1.99442424242425</v>
      </c>
      <c r="D749">
        <v>0</v>
      </c>
      <c r="E749">
        <v>0</v>
      </c>
      <c r="F749">
        <v>1.7382738927739</v>
      </c>
      <c r="G749">
        <v>0.752</v>
      </c>
      <c r="H749">
        <v>43.3974028069154</v>
      </c>
    </row>
    <row r="750" spans="1:8">
      <c r="A750">
        <v>408</v>
      </c>
      <c r="B750">
        <v>1.47296736596737</v>
      </c>
      <c r="C750">
        <v>1.98186946386947</v>
      </c>
      <c r="D750">
        <v>0</v>
      </c>
      <c r="E750">
        <v>0</v>
      </c>
      <c r="F750">
        <v>1.72741841491842</v>
      </c>
      <c r="G750">
        <v>0.748</v>
      </c>
      <c r="H750">
        <v>43.455164345377</v>
      </c>
    </row>
    <row r="751" spans="1:8">
      <c r="A751">
        <v>408.5</v>
      </c>
      <c r="B751">
        <v>1.46210256410257</v>
      </c>
      <c r="C751">
        <v>1.96971095571096</v>
      </c>
      <c r="D751">
        <v>0</v>
      </c>
      <c r="E751">
        <v>0</v>
      </c>
      <c r="F751">
        <v>1.71590675990676</v>
      </c>
      <c r="G751">
        <v>0.746</v>
      </c>
      <c r="H751">
        <v>43.4838587218338</v>
      </c>
    </row>
    <row r="752" spans="1:8">
      <c r="A752">
        <v>409</v>
      </c>
      <c r="B752">
        <v>1.45124941724942</v>
      </c>
      <c r="C752">
        <v>1.95586713286714</v>
      </c>
      <c r="D752">
        <v>0</v>
      </c>
      <c r="E752">
        <v>0</v>
      </c>
      <c r="F752">
        <v>1.70355827505828</v>
      </c>
      <c r="G752">
        <v>0.744</v>
      </c>
      <c r="H752">
        <v>43.5123542637919</v>
      </c>
    </row>
    <row r="753" spans="1:8">
      <c r="A753">
        <v>409.5</v>
      </c>
      <c r="B753">
        <v>1.44127738927739</v>
      </c>
      <c r="C753">
        <v>1.94271561771562</v>
      </c>
      <c r="D753">
        <v>0</v>
      </c>
      <c r="E753">
        <v>0</v>
      </c>
      <c r="F753">
        <v>1.69199650349651</v>
      </c>
      <c r="G753">
        <v>0.742</v>
      </c>
      <c r="H753">
        <v>43.5406505536132</v>
      </c>
    </row>
    <row r="754" spans="1:8">
      <c r="A754">
        <v>410</v>
      </c>
      <c r="B754">
        <v>1.43159440559441</v>
      </c>
      <c r="C754">
        <v>1.92941025641026</v>
      </c>
      <c r="D754">
        <v>0</v>
      </c>
      <c r="E754">
        <v>0</v>
      </c>
      <c r="F754">
        <v>1.68050233100234</v>
      </c>
      <c r="G754">
        <v>0.74</v>
      </c>
      <c r="H754">
        <v>43.5687547105673</v>
      </c>
    </row>
    <row r="755" spans="1:8">
      <c r="A755">
        <v>410.5</v>
      </c>
      <c r="B755">
        <v>1.42107692307693</v>
      </c>
      <c r="C755">
        <v>1.91613752913753</v>
      </c>
      <c r="D755">
        <v>0</v>
      </c>
      <c r="E755">
        <v>0</v>
      </c>
      <c r="F755">
        <v>1.66860722610723</v>
      </c>
      <c r="G755">
        <v>0.738</v>
      </c>
      <c r="H755">
        <v>43.5966639568766</v>
      </c>
    </row>
    <row r="756" spans="1:8">
      <c r="A756">
        <v>411</v>
      </c>
      <c r="B756">
        <v>1.41028205128206</v>
      </c>
      <c r="C756">
        <v>1.90183916083917</v>
      </c>
      <c r="D756">
        <v>0</v>
      </c>
      <c r="E756">
        <v>0</v>
      </c>
      <c r="F756">
        <v>1.65606060606061</v>
      </c>
      <c r="G756">
        <v>0.736</v>
      </c>
      <c r="H756">
        <v>43.6243695221446</v>
      </c>
    </row>
    <row r="757" spans="1:8">
      <c r="A757">
        <v>411.5</v>
      </c>
      <c r="B757">
        <v>1.39981818181819</v>
      </c>
      <c r="C757">
        <v>1.88845221445222</v>
      </c>
      <c r="D757">
        <v>0</v>
      </c>
      <c r="E757">
        <v>0</v>
      </c>
      <c r="F757">
        <v>1.6441351981352</v>
      </c>
      <c r="G757">
        <v>0.734</v>
      </c>
      <c r="H757">
        <v>43.6518711538463</v>
      </c>
    </row>
    <row r="758" spans="1:8">
      <c r="A758">
        <v>412</v>
      </c>
      <c r="B758">
        <v>1.39028438228439</v>
      </c>
      <c r="C758">
        <v>1.875337995338</v>
      </c>
      <c r="D758">
        <v>0</v>
      </c>
      <c r="E758">
        <v>0</v>
      </c>
      <c r="F758">
        <v>1.63281118881119</v>
      </c>
      <c r="G758">
        <v>0.732</v>
      </c>
      <c r="H758">
        <v>43.6791790404042</v>
      </c>
    </row>
    <row r="759" spans="1:8">
      <c r="A759">
        <v>412.5</v>
      </c>
      <c r="B759">
        <v>1.38304428904429</v>
      </c>
      <c r="C759">
        <v>1.86359906759907</v>
      </c>
      <c r="D759">
        <v>0</v>
      </c>
      <c r="E759">
        <v>0</v>
      </c>
      <c r="F759">
        <v>1.62332167832168</v>
      </c>
      <c r="G759">
        <v>0.73</v>
      </c>
      <c r="H759">
        <v>43.7063134809636</v>
      </c>
    </row>
    <row r="760" spans="1:8">
      <c r="A760">
        <v>413</v>
      </c>
      <c r="B760">
        <v>1.37801631701632</v>
      </c>
      <c r="C760">
        <v>1.85620046620047</v>
      </c>
      <c r="D760">
        <v>0</v>
      </c>
      <c r="E760">
        <v>0</v>
      </c>
      <c r="F760">
        <v>1.6171083916084</v>
      </c>
      <c r="G760">
        <v>0.728</v>
      </c>
      <c r="H760">
        <v>43.7333170648797</v>
      </c>
    </row>
    <row r="761" spans="1:8">
      <c r="A761">
        <v>414</v>
      </c>
      <c r="B761">
        <v>1.37487412587413</v>
      </c>
      <c r="C761">
        <v>1.85114452214453</v>
      </c>
      <c r="D761">
        <v>0</v>
      </c>
      <c r="E761">
        <v>0</v>
      </c>
      <c r="F761">
        <v>1.61300932400933</v>
      </c>
      <c r="G761">
        <v>0.724</v>
      </c>
      <c r="H761">
        <v>43.78715236014</v>
      </c>
    </row>
    <row r="762" spans="1:8">
      <c r="A762">
        <v>414.5</v>
      </c>
      <c r="B762">
        <v>1.3742027972028</v>
      </c>
      <c r="C762">
        <v>1.84941025641026</v>
      </c>
      <c r="D762">
        <v>0</v>
      </c>
      <c r="E762">
        <v>0</v>
      </c>
      <c r="F762">
        <v>1.61180652680653</v>
      </c>
      <c r="G762">
        <v>0.722</v>
      </c>
      <c r="H762">
        <v>43.8140258255634</v>
      </c>
    </row>
    <row r="763" spans="1:8">
      <c r="A763">
        <v>415</v>
      </c>
      <c r="B763">
        <v>1.37713286713287</v>
      </c>
      <c r="C763">
        <v>1.85151748251749</v>
      </c>
      <c r="D763">
        <v>0</v>
      </c>
      <c r="E763">
        <v>0</v>
      </c>
      <c r="F763">
        <v>1.61432517482518</v>
      </c>
      <c r="G763">
        <v>0.72</v>
      </c>
      <c r="H763">
        <v>43.8409102564104</v>
      </c>
    </row>
    <row r="764" spans="1:8">
      <c r="A764">
        <v>415.5</v>
      </c>
      <c r="B764">
        <v>1.38125641025641</v>
      </c>
      <c r="C764">
        <v>1.85581351981353</v>
      </c>
      <c r="D764">
        <v>0</v>
      </c>
      <c r="E764">
        <v>0</v>
      </c>
      <c r="F764">
        <v>1.61853496503497</v>
      </c>
      <c r="G764">
        <v>0.718</v>
      </c>
      <c r="H764">
        <v>43.8678507575759</v>
      </c>
    </row>
    <row r="765" spans="1:8">
      <c r="A765">
        <v>416</v>
      </c>
      <c r="B765">
        <v>1.38713053613054</v>
      </c>
      <c r="C765">
        <v>1.86252447552448</v>
      </c>
      <c r="D765">
        <v>0</v>
      </c>
      <c r="E765">
        <v>0</v>
      </c>
      <c r="F765">
        <v>1.62482750582751</v>
      </c>
      <c r="G765">
        <v>0.716</v>
      </c>
      <c r="H765">
        <v>43.8948787781664</v>
      </c>
    </row>
    <row r="766" spans="1:8">
      <c r="A766">
        <v>416.5</v>
      </c>
      <c r="B766">
        <v>1.39302797202798</v>
      </c>
      <c r="C766">
        <v>1.87014685314686</v>
      </c>
      <c r="D766">
        <v>0</v>
      </c>
      <c r="E766">
        <v>0</v>
      </c>
      <c r="F766">
        <v>1.63158741258742</v>
      </c>
      <c r="G766">
        <v>0.714</v>
      </c>
      <c r="H766">
        <v>43.9220155691532</v>
      </c>
    </row>
    <row r="767" spans="1:8">
      <c r="A767">
        <v>417</v>
      </c>
      <c r="B767">
        <v>1.39830536130537</v>
      </c>
      <c r="C767">
        <v>1.8774358974359</v>
      </c>
      <c r="D767">
        <v>0</v>
      </c>
      <c r="E767">
        <v>0</v>
      </c>
      <c r="F767">
        <v>1.63787062937063</v>
      </c>
      <c r="G767">
        <v>0.712</v>
      </c>
      <c r="H767">
        <v>43.9492610528362</v>
      </c>
    </row>
    <row r="768" spans="1:8">
      <c r="A768">
        <v>417.5</v>
      </c>
      <c r="B768">
        <v>1.40265967365968</v>
      </c>
      <c r="C768">
        <v>1.88149417249418</v>
      </c>
      <c r="D768">
        <v>0</v>
      </c>
      <c r="E768">
        <v>0</v>
      </c>
      <c r="F768">
        <v>1.64207692307693</v>
      </c>
      <c r="G768">
        <v>0.71</v>
      </c>
      <c r="H768">
        <v>43.9765939491066</v>
      </c>
    </row>
    <row r="769" spans="1:8">
      <c r="A769">
        <v>418</v>
      </c>
      <c r="B769">
        <v>1.40642890442891</v>
      </c>
      <c r="C769">
        <v>1.88606060606061</v>
      </c>
      <c r="D769">
        <v>0</v>
      </c>
      <c r="E769">
        <v>0</v>
      </c>
      <c r="F769">
        <v>1.64624475524476</v>
      </c>
      <c r="G769">
        <v>0.708</v>
      </c>
      <c r="H769">
        <v>44.0039966297592</v>
      </c>
    </row>
    <row r="770" spans="1:8">
      <c r="A770">
        <v>418.5</v>
      </c>
      <c r="B770">
        <v>1.41096736596737</v>
      </c>
      <c r="C770">
        <v>1.8903076923077</v>
      </c>
      <c r="D770">
        <v>0</v>
      </c>
      <c r="E770">
        <v>0</v>
      </c>
      <c r="F770">
        <v>1.65063752913753</v>
      </c>
      <c r="G770">
        <v>0.706</v>
      </c>
      <c r="H770">
        <v>44.0314706487958</v>
      </c>
    </row>
    <row r="771" spans="1:8">
      <c r="A771">
        <v>419</v>
      </c>
      <c r="B771">
        <v>1.41627972027972</v>
      </c>
      <c r="C771">
        <v>1.89520046620047</v>
      </c>
      <c r="D771">
        <v>0</v>
      </c>
      <c r="E771">
        <v>0</v>
      </c>
      <c r="F771">
        <v>1.6557400932401</v>
      </c>
      <c r="G771">
        <v>0.704</v>
      </c>
      <c r="H771">
        <v>44.0590237956489</v>
      </c>
    </row>
    <row r="772" spans="1:8">
      <c r="A772">
        <v>420</v>
      </c>
      <c r="B772">
        <v>1.42365268065269</v>
      </c>
      <c r="C772">
        <v>1.90265734265735</v>
      </c>
      <c r="D772">
        <v>0</v>
      </c>
      <c r="E772">
        <v>0</v>
      </c>
      <c r="F772">
        <v>1.66315501165502</v>
      </c>
      <c r="G772">
        <v>0.7</v>
      </c>
      <c r="H772">
        <v>44.1143387140638</v>
      </c>
    </row>
    <row r="773" spans="1:8">
      <c r="A773">
        <v>420.5</v>
      </c>
      <c r="B773">
        <v>1.43221911421912</v>
      </c>
      <c r="C773">
        <v>1.91314452214453</v>
      </c>
      <c r="D773">
        <v>0</v>
      </c>
      <c r="E773">
        <v>0</v>
      </c>
      <c r="F773">
        <v>1.67268181818182</v>
      </c>
      <c r="G773">
        <v>0.7</v>
      </c>
      <c r="H773">
        <v>44.1421373543125</v>
      </c>
    </row>
    <row r="774" spans="1:8">
      <c r="A774">
        <v>421</v>
      </c>
      <c r="B774">
        <v>1.44136596736597</v>
      </c>
      <c r="C774">
        <v>1.92439160839161</v>
      </c>
      <c r="D774">
        <v>0</v>
      </c>
      <c r="E774">
        <v>0</v>
      </c>
      <c r="F774">
        <v>1.68287878787879</v>
      </c>
      <c r="G774">
        <v>0.7</v>
      </c>
      <c r="H774">
        <v>44.170100359363</v>
      </c>
    </row>
    <row r="775" spans="1:8">
      <c r="A775">
        <v>421.5</v>
      </c>
      <c r="B775">
        <v>1.44990442890443</v>
      </c>
      <c r="C775">
        <v>1.93496503496504</v>
      </c>
      <c r="D775">
        <v>0</v>
      </c>
      <c r="E775">
        <v>0</v>
      </c>
      <c r="F775">
        <v>1.69243473193474</v>
      </c>
      <c r="G775">
        <v>0.7</v>
      </c>
      <c r="H775">
        <v>44.1982279720281</v>
      </c>
    </row>
    <row r="776" spans="1:8">
      <c r="A776">
        <v>422</v>
      </c>
      <c r="B776">
        <v>1.45705827505828</v>
      </c>
      <c r="C776">
        <v>1.94508158508159</v>
      </c>
      <c r="D776">
        <v>0</v>
      </c>
      <c r="E776">
        <v>0</v>
      </c>
      <c r="F776">
        <v>1.70106993006994</v>
      </c>
      <c r="G776">
        <v>0.7</v>
      </c>
      <c r="H776">
        <v>44.2265071775448</v>
      </c>
    </row>
    <row r="777" spans="1:8">
      <c r="A777">
        <v>422.5</v>
      </c>
      <c r="B777">
        <v>1.46332167832168</v>
      </c>
      <c r="C777">
        <v>1.95308158508159</v>
      </c>
      <c r="D777">
        <v>0</v>
      </c>
      <c r="E777">
        <v>0</v>
      </c>
      <c r="F777">
        <v>1.70820163170164</v>
      </c>
      <c r="G777">
        <v>0.7</v>
      </c>
      <c r="H777">
        <v>44.2549177738929</v>
      </c>
    </row>
    <row r="778" spans="1:8">
      <c r="A778">
        <v>423</v>
      </c>
      <c r="B778">
        <v>1.46935431235432</v>
      </c>
      <c r="C778">
        <v>1.95966666666667</v>
      </c>
      <c r="D778">
        <v>0</v>
      </c>
      <c r="E778">
        <v>0</v>
      </c>
      <c r="F778">
        <v>1.71451048951049</v>
      </c>
      <c r="G778">
        <v>0.7</v>
      </c>
      <c r="H778">
        <v>44.283440374903</v>
      </c>
    </row>
    <row r="779" spans="1:8">
      <c r="A779">
        <v>423.5</v>
      </c>
      <c r="B779">
        <v>1.4749393939394</v>
      </c>
      <c r="C779">
        <v>1.96735664335665</v>
      </c>
      <c r="D779">
        <v>0</v>
      </c>
      <c r="E779">
        <v>0</v>
      </c>
      <c r="F779">
        <v>1.72114801864802</v>
      </c>
      <c r="G779">
        <v>0.7</v>
      </c>
      <c r="H779">
        <v>44.312070862471</v>
      </c>
    </row>
    <row r="780" spans="1:8">
      <c r="A780">
        <v>424</v>
      </c>
      <c r="B780">
        <v>1.48085547785548</v>
      </c>
      <c r="C780">
        <v>1.97379020979021</v>
      </c>
      <c r="D780">
        <v>0</v>
      </c>
      <c r="E780">
        <v>0</v>
      </c>
      <c r="F780">
        <v>1.72732284382285</v>
      </c>
      <c r="G780">
        <v>0.7</v>
      </c>
      <c r="H780">
        <v>44.3408081196582</v>
      </c>
    </row>
    <row r="781" spans="1:8">
      <c r="A781">
        <v>424.5</v>
      </c>
      <c r="B781">
        <v>1.48680885780886</v>
      </c>
      <c r="C781">
        <v>1.9814055944056</v>
      </c>
      <c r="D781">
        <v>0</v>
      </c>
      <c r="E781">
        <v>0</v>
      </c>
      <c r="F781">
        <v>1.73410722610723</v>
      </c>
      <c r="G781">
        <v>0.7</v>
      </c>
      <c r="H781">
        <v>44.369653370241</v>
      </c>
    </row>
    <row r="782" spans="1:8">
      <c r="A782">
        <v>425</v>
      </c>
      <c r="B782">
        <v>1.49259673659674</v>
      </c>
      <c r="C782">
        <v>1.98876923076924</v>
      </c>
      <c r="D782">
        <v>0</v>
      </c>
      <c r="E782">
        <v>0</v>
      </c>
      <c r="F782">
        <v>1.74068298368299</v>
      </c>
      <c r="G782">
        <v>0.7</v>
      </c>
      <c r="H782">
        <v>44.3986099553226</v>
      </c>
    </row>
    <row r="783" spans="1:8">
      <c r="A783">
        <v>426</v>
      </c>
      <c r="B783">
        <v>1.49759207459208</v>
      </c>
      <c r="C783">
        <v>1.99714918414919</v>
      </c>
      <c r="D783">
        <v>0</v>
      </c>
      <c r="E783">
        <v>0</v>
      </c>
      <c r="F783">
        <v>1.74737062937063</v>
      </c>
      <c r="G783">
        <v>0.7</v>
      </c>
      <c r="H783">
        <v>44.4567441822068</v>
      </c>
    </row>
    <row r="784" spans="1:8">
      <c r="A784">
        <v>426.5</v>
      </c>
      <c r="B784">
        <v>1.50162004662005</v>
      </c>
      <c r="C784">
        <v>2.00386713286714</v>
      </c>
      <c r="D784">
        <v>0</v>
      </c>
      <c r="E784">
        <v>0</v>
      </c>
      <c r="F784">
        <v>1.7527435897436</v>
      </c>
      <c r="G784">
        <v>0.7</v>
      </c>
      <c r="H784">
        <v>44.4859118006994</v>
      </c>
    </row>
    <row r="785" spans="1:8">
      <c r="A785">
        <v>427</v>
      </c>
      <c r="B785">
        <v>1.50410256410257</v>
      </c>
      <c r="C785">
        <v>2.00856643356644</v>
      </c>
      <c r="D785">
        <v>0</v>
      </c>
      <c r="E785">
        <v>0</v>
      </c>
      <c r="F785">
        <v>1.7563344988345</v>
      </c>
      <c r="G785">
        <v>0.7</v>
      </c>
      <c r="H785">
        <v>44.5151541181042</v>
      </c>
    </row>
    <row r="786" spans="1:8">
      <c r="A786">
        <v>427.5</v>
      </c>
      <c r="B786">
        <v>1.50457342657343</v>
      </c>
      <c r="C786">
        <v>2.01110256410257</v>
      </c>
      <c r="D786">
        <v>0</v>
      </c>
      <c r="E786">
        <v>0</v>
      </c>
      <c r="F786">
        <v>1.757837995338</v>
      </c>
      <c r="G786">
        <v>0.7</v>
      </c>
      <c r="H786">
        <v>44.544438888889</v>
      </c>
    </row>
    <row r="787" spans="1:8">
      <c r="A787">
        <v>428</v>
      </c>
      <c r="B787">
        <v>1.50386713286714</v>
      </c>
      <c r="C787">
        <v>2.01113986013987</v>
      </c>
      <c r="D787">
        <v>0</v>
      </c>
      <c r="E787">
        <v>0</v>
      </c>
      <c r="F787">
        <v>1.7575034965035</v>
      </c>
      <c r="G787">
        <v>0.7</v>
      </c>
      <c r="H787">
        <v>44.573733401321</v>
      </c>
    </row>
    <row r="788" spans="1:8">
      <c r="A788">
        <v>428.5</v>
      </c>
      <c r="B788">
        <v>1.50202331002331</v>
      </c>
      <c r="C788">
        <v>2.00991375291376</v>
      </c>
      <c r="D788">
        <v>0</v>
      </c>
      <c r="E788">
        <v>0</v>
      </c>
      <c r="F788">
        <v>1.75596853146854</v>
      </c>
      <c r="G788">
        <v>0.7</v>
      </c>
      <c r="H788">
        <v>44.6030123348875</v>
      </c>
    </row>
    <row r="789" spans="1:8">
      <c r="A789">
        <v>429</v>
      </c>
      <c r="B789">
        <v>1.49868065268066</v>
      </c>
      <c r="C789">
        <v>2.00759440559441</v>
      </c>
      <c r="D789">
        <v>0</v>
      </c>
      <c r="E789">
        <v>0</v>
      </c>
      <c r="F789">
        <v>1.75313752913753</v>
      </c>
      <c r="G789">
        <v>0.7</v>
      </c>
      <c r="H789">
        <v>44.6322548853925</v>
      </c>
    </row>
    <row r="790" spans="1:8">
      <c r="A790">
        <v>429.5</v>
      </c>
      <c r="B790">
        <v>1.49384848484849</v>
      </c>
      <c r="C790">
        <v>2.00264335664336</v>
      </c>
      <c r="D790">
        <v>0</v>
      </c>
      <c r="E790">
        <v>0</v>
      </c>
      <c r="F790">
        <v>1.74824592074593</v>
      </c>
      <c r="G790">
        <v>0.7</v>
      </c>
      <c r="H790">
        <v>44.6614330808082</v>
      </c>
    </row>
    <row r="791" spans="1:8">
      <c r="A791">
        <v>430</v>
      </c>
      <c r="B791">
        <v>1.48751282051282</v>
      </c>
      <c r="C791">
        <v>1.99645920745921</v>
      </c>
      <c r="D791">
        <v>0</v>
      </c>
      <c r="E791">
        <v>0</v>
      </c>
      <c r="F791">
        <v>1.74198601398602</v>
      </c>
      <c r="G791">
        <v>0.7</v>
      </c>
      <c r="H791">
        <v>44.690518346931</v>
      </c>
    </row>
    <row r="792" spans="1:8">
      <c r="A792">
        <v>430.5</v>
      </c>
      <c r="B792">
        <v>1.48085314685315</v>
      </c>
      <c r="C792">
        <v>1.98841724941725</v>
      </c>
      <c r="D792">
        <v>0</v>
      </c>
      <c r="E792">
        <v>0</v>
      </c>
      <c r="F792">
        <v>1.7346351981352</v>
      </c>
      <c r="G792">
        <v>0.7</v>
      </c>
      <c r="H792">
        <v>44.7194901903653</v>
      </c>
    </row>
    <row r="793" spans="1:8">
      <c r="A793">
        <v>431</v>
      </c>
      <c r="B793">
        <v>1.47525641025641</v>
      </c>
      <c r="C793">
        <v>1.98018881118882</v>
      </c>
      <c r="D793">
        <v>0</v>
      </c>
      <c r="E793">
        <v>0</v>
      </c>
      <c r="F793">
        <v>1.72772261072261</v>
      </c>
      <c r="G793">
        <v>0.7</v>
      </c>
      <c r="H793">
        <v>44.7483431721058</v>
      </c>
    </row>
    <row r="794" spans="1:8">
      <c r="A794">
        <v>432</v>
      </c>
      <c r="B794">
        <v>1.47197902097903</v>
      </c>
      <c r="C794">
        <v>1.97481585081586</v>
      </c>
      <c r="D794">
        <v>0</v>
      </c>
      <c r="E794">
        <v>0</v>
      </c>
      <c r="F794">
        <v>1.72339743589744</v>
      </c>
      <c r="G794">
        <v>0.7</v>
      </c>
      <c r="H794">
        <v>44.8058618395495</v>
      </c>
    </row>
    <row r="795" spans="1:8">
      <c r="A795">
        <v>432.5</v>
      </c>
      <c r="B795">
        <v>1.47169930069931</v>
      </c>
      <c r="C795">
        <v>1.97195337995339</v>
      </c>
      <c r="D795">
        <v>0</v>
      </c>
      <c r="E795">
        <v>0</v>
      </c>
      <c r="F795">
        <v>1.72182634032634</v>
      </c>
      <c r="G795">
        <v>0.7</v>
      </c>
      <c r="H795">
        <v>44.8345720376847</v>
      </c>
    </row>
    <row r="796" spans="1:8">
      <c r="A796">
        <v>433</v>
      </c>
      <c r="B796">
        <v>1.47369696969697</v>
      </c>
      <c r="C796">
        <v>1.97120512820513</v>
      </c>
      <c r="D796">
        <v>0</v>
      </c>
      <c r="E796">
        <v>0</v>
      </c>
      <c r="F796">
        <v>1.72245104895105</v>
      </c>
      <c r="G796">
        <v>0.7</v>
      </c>
      <c r="H796">
        <v>44.863274349262</v>
      </c>
    </row>
    <row r="797" spans="1:8">
      <c r="A797">
        <v>433.5</v>
      </c>
      <c r="B797">
        <v>1.47804895104895</v>
      </c>
      <c r="C797">
        <v>1.97382750582751</v>
      </c>
      <c r="D797">
        <v>0</v>
      </c>
      <c r="E797">
        <v>0</v>
      </c>
      <c r="F797">
        <v>1.72593822843823</v>
      </c>
      <c r="G797">
        <v>0.7</v>
      </c>
      <c r="H797">
        <v>44.8920109265735</v>
      </c>
    </row>
    <row r="798" spans="1:8">
      <c r="A798">
        <v>434</v>
      </c>
      <c r="B798">
        <v>1.48359207459208</v>
      </c>
      <c r="C798">
        <v>1.97829603729604</v>
      </c>
      <c r="D798">
        <v>0</v>
      </c>
      <c r="E798">
        <v>0</v>
      </c>
      <c r="F798">
        <v>1.73094405594406</v>
      </c>
      <c r="G798">
        <v>0.7</v>
      </c>
      <c r="H798">
        <v>44.9208182789434</v>
      </c>
    </row>
    <row r="799" spans="1:8">
      <c r="A799">
        <v>434.5</v>
      </c>
      <c r="B799">
        <v>1.4905407925408</v>
      </c>
      <c r="C799">
        <v>1.98606293706294</v>
      </c>
      <c r="D799">
        <v>0</v>
      </c>
      <c r="E799">
        <v>0</v>
      </c>
      <c r="F799">
        <v>1.73830186480187</v>
      </c>
      <c r="G799">
        <v>0.7</v>
      </c>
      <c r="H799">
        <v>44.9497286616163</v>
      </c>
    </row>
    <row r="800" spans="1:8">
      <c r="A800">
        <v>435</v>
      </c>
      <c r="B800">
        <v>1.49858508158509</v>
      </c>
      <c r="C800">
        <v>1.99463403263404</v>
      </c>
      <c r="D800">
        <v>0</v>
      </c>
      <c r="E800">
        <v>0</v>
      </c>
      <c r="F800">
        <v>1.74660955710956</v>
      </c>
      <c r="G800">
        <v>0.7</v>
      </c>
      <c r="H800">
        <v>44.9787695901322</v>
      </c>
    </row>
    <row r="801" spans="1:8">
      <c r="A801">
        <v>435.5</v>
      </c>
      <c r="B801">
        <v>1.50689277389278</v>
      </c>
      <c r="C801">
        <v>2.00504428904429</v>
      </c>
      <c r="D801">
        <v>0</v>
      </c>
      <c r="E801">
        <v>0</v>
      </c>
      <c r="F801">
        <v>1.75596853146854</v>
      </c>
      <c r="G801">
        <v>0.7</v>
      </c>
      <c r="H801">
        <v>45.0079577408704</v>
      </c>
    </row>
    <row r="802" spans="1:8">
      <c r="A802">
        <v>436</v>
      </c>
      <c r="B802">
        <v>1.51465734265735</v>
      </c>
      <c r="C802">
        <v>2.01596736596737</v>
      </c>
      <c r="D802">
        <v>0</v>
      </c>
      <c r="E802">
        <v>0</v>
      </c>
      <c r="F802">
        <v>1.76531235431236</v>
      </c>
      <c r="G802">
        <v>0.7</v>
      </c>
      <c r="H802">
        <v>45.0373017482519</v>
      </c>
    </row>
    <row r="803" spans="1:8">
      <c r="A803">
        <v>436.5</v>
      </c>
      <c r="B803">
        <v>1.52344289044289</v>
      </c>
      <c r="C803">
        <v>2.02658041958043</v>
      </c>
      <c r="D803">
        <v>0</v>
      </c>
      <c r="E803">
        <v>0</v>
      </c>
      <c r="F803">
        <v>1.77501165501166</v>
      </c>
      <c r="G803">
        <v>0.7</v>
      </c>
      <c r="H803">
        <v>45.0668044483296</v>
      </c>
    </row>
    <row r="804" spans="1:8">
      <c r="A804">
        <v>437</v>
      </c>
      <c r="B804">
        <v>1.53379487179488</v>
      </c>
      <c r="C804">
        <v>2.04021212121213</v>
      </c>
      <c r="D804">
        <v>0</v>
      </c>
      <c r="E804">
        <v>0</v>
      </c>
      <c r="F804">
        <v>1.7870034965035</v>
      </c>
      <c r="G804">
        <v>0.7</v>
      </c>
      <c r="H804">
        <v>45.0964879079255</v>
      </c>
    </row>
    <row r="805" spans="1:8">
      <c r="A805">
        <v>438</v>
      </c>
      <c r="B805">
        <v>1.54516083916084</v>
      </c>
      <c r="C805">
        <v>2.0540745920746</v>
      </c>
      <c r="D805">
        <v>0</v>
      </c>
      <c r="E805">
        <v>0</v>
      </c>
      <c r="F805">
        <v>1.79961771561772</v>
      </c>
      <c r="G805">
        <v>0.7</v>
      </c>
      <c r="H805">
        <v>45.1562649281275</v>
      </c>
    </row>
    <row r="806" spans="1:8">
      <c r="A806">
        <v>438.5</v>
      </c>
      <c r="B806">
        <v>1.5559324009324</v>
      </c>
      <c r="C806">
        <v>2.06722843822844</v>
      </c>
      <c r="D806">
        <v>0</v>
      </c>
      <c r="E806">
        <v>0</v>
      </c>
      <c r="F806">
        <v>1.81158041958042</v>
      </c>
      <c r="G806">
        <v>0.7</v>
      </c>
      <c r="H806">
        <v>45.1863582459209</v>
      </c>
    </row>
    <row r="807" spans="1:8">
      <c r="A807">
        <v>439</v>
      </c>
      <c r="B807">
        <v>1.56705594405595</v>
      </c>
      <c r="C807">
        <v>2.08030536130537</v>
      </c>
      <c r="D807">
        <v>0</v>
      </c>
      <c r="E807">
        <v>0</v>
      </c>
      <c r="F807">
        <v>1.82368065268066</v>
      </c>
      <c r="G807">
        <v>0.7</v>
      </c>
      <c r="H807">
        <v>45.2166520881897</v>
      </c>
    </row>
    <row r="808" spans="1:8">
      <c r="A808">
        <v>439.5</v>
      </c>
      <c r="B808">
        <v>1.57779953379954</v>
      </c>
      <c r="C808">
        <v>2.09258974358975</v>
      </c>
      <c r="D808">
        <v>0</v>
      </c>
      <c r="E808">
        <v>0</v>
      </c>
      <c r="F808">
        <v>1.83519463869464</v>
      </c>
      <c r="G808">
        <v>0.7</v>
      </c>
      <c r="H808">
        <v>45.2471427156178</v>
      </c>
    </row>
    <row r="809" spans="1:8">
      <c r="A809">
        <v>440</v>
      </c>
      <c r="B809">
        <v>1.58814685314686</v>
      </c>
      <c r="C809">
        <v>2.1051421911422</v>
      </c>
      <c r="D809">
        <v>0</v>
      </c>
      <c r="E809">
        <v>0</v>
      </c>
      <c r="F809">
        <v>1.84664452214453</v>
      </c>
      <c r="G809">
        <v>0.7</v>
      </c>
      <c r="H809">
        <v>45.2778247086248</v>
      </c>
    </row>
    <row r="810" spans="1:8">
      <c r="A810">
        <v>440.5</v>
      </c>
      <c r="B810">
        <v>1.59712354312355</v>
      </c>
      <c r="C810">
        <v>2.11649650349651</v>
      </c>
      <c r="D810">
        <v>0</v>
      </c>
      <c r="E810">
        <v>0</v>
      </c>
      <c r="F810">
        <v>1.85681002331003</v>
      </c>
      <c r="G810">
        <v>0.7</v>
      </c>
      <c r="H810">
        <v>45.3086868298369</v>
      </c>
    </row>
    <row r="811" spans="1:8">
      <c r="A811">
        <v>441</v>
      </c>
      <c r="B811">
        <v>1.60428671328672</v>
      </c>
      <c r="C811">
        <v>2.12755477855478</v>
      </c>
      <c r="D811">
        <v>0</v>
      </c>
      <c r="E811">
        <v>0</v>
      </c>
      <c r="F811">
        <v>1.86592074592075</v>
      </c>
      <c r="G811">
        <v>0.7</v>
      </c>
      <c r="H811">
        <v>45.3397095862472</v>
      </c>
    </row>
    <row r="812" spans="1:8">
      <c r="A812">
        <v>441.5</v>
      </c>
      <c r="B812">
        <v>1.60824475524476</v>
      </c>
      <c r="C812">
        <v>2.13645454545455</v>
      </c>
      <c r="D812">
        <v>0</v>
      </c>
      <c r="E812">
        <v>0</v>
      </c>
      <c r="F812">
        <v>1.87234965034966</v>
      </c>
      <c r="G812">
        <v>0.7</v>
      </c>
      <c r="H812">
        <v>45.3708618395495</v>
      </c>
    </row>
    <row r="813" spans="1:8">
      <c r="A813">
        <v>442</v>
      </c>
      <c r="B813">
        <v>1.61073193473194</v>
      </c>
      <c r="C813">
        <v>2.14212354312355</v>
      </c>
      <c r="D813">
        <v>0</v>
      </c>
      <c r="E813">
        <v>0</v>
      </c>
      <c r="F813">
        <v>1.87642773892774</v>
      </c>
      <c r="G813">
        <v>0.7</v>
      </c>
      <c r="H813">
        <v>45.4021016511268</v>
      </c>
    </row>
    <row r="814" spans="1:8">
      <c r="A814">
        <v>442.5</v>
      </c>
      <c r="B814">
        <v>1.61207226107227</v>
      </c>
      <c r="C814">
        <v>2.14569230769231</v>
      </c>
      <c r="D814">
        <v>0</v>
      </c>
      <c r="E814">
        <v>0</v>
      </c>
      <c r="F814">
        <v>1.87888228438229</v>
      </c>
      <c r="G814">
        <v>0.7</v>
      </c>
      <c r="H814">
        <v>45.433395901321</v>
      </c>
    </row>
    <row r="815" spans="1:8">
      <c r="A815">
        <v>443</v>
      </c>
      <c r="B815">
        <v>1.6123752913753</v>
      </c>
      <c r="C815">
        <v>2.14772027972028</v>
      </c>
      <c r="D815">
        <v>0</v>
      </c>
      <c r="E815">
        <v>0</v>
      </c>
      <c r="F815">
        <v>1.88004778554779</v>
      </c>
      <c r="G815">
        <v>0.7</v>
      </c>
      <c r="H815">
        <v>45.4647203185704</v>
      </c>
    </row>
    <row r="816" spans="1:8">
      <c r="A816">
        <v>443.5</v>
      </c>
      <c r="B816">
        <v>1.61062004662005</v>
      </c>
      <c r="C816">
        <v>2.14645221445222</v>
      </c>
      <c r="D816">
        <v>0</v>
      </c>
      <c r="E816">
        <v>0</v>
      </c>
      <c r="F816">
        <v>1.87853613053613</v>
      </c>
      <c r="G816">
        <v>0.7</v>
      </c>
      <c r="H816">
        <v>45.4960418512045</v>
      </c>
    </row>
    <row r="817" spans="1:8">
      <c r="A817">
        <v>444</v>
      </c>
      <c r="B817">
        <v>1.60946620046621</v>
      </c>
      <c r="C817">
        <v>2.14378787878788</v>
      </c>
      <c r="D817">
        <v>0</v>
      </c>
      <c r="E817">
        <v>0</v>
      </c>
      <c r="F817">
        <v>1.87662703962705</v>
      </c>
      <c r="G817">
        <v>0.7</v>
      </c>
      <c r="H817">
        <v>45.5273348776225</v>
      </c>
    </row>
    <row r="818" spans="1:8">
      <c r="A818">
        <v>445</v>
      </c>
      <c r="B818">
        <v>1.60835198135199</v>
      </c>
      <c r="C818">
        <v>2.14094405594406</v>
      </c>
      <c r="D818">
        <v>0</v>
      </c>
      <c r="E818">
        <v>0</v>
      </c>
      <c r="F818">
        <v>1.87464801864802</v>
      </c>
      <c r="G818">
        <v>0.7</v>
      </c>
      <c r="H818">
        <v>45.5898561285937</v>
      </c>
    </row>
    <row r="819" spans="1:8">
      <c r="A819">
        <v>445.5</v>
      </c>
      <c r="B819">
        <v>1.60841958041959</v>
      </c>
      <c r="C819">
        <v>2.13891841491842</v>
      </c>
      <c r="D819">
        <v>0</v>
      </c>
      <c r="E819">
        <v>0</v>
      </c>
      <c r="F819">
        <v>1.873668997669</v>
      </c>
      <c r="G819">
        <v>0.7</v>
      </c>
      <c r="H819">
        <v>45.6210921037297</v>
      </c>
    </row>
    <row r="820" spans="1:8">
      <c r="A820">
        <v>446</v>
      </c>
      <c r="B820">
        <v>1.60733333333334</v>
      </c>
      <c r="C820">
        <v>2.13771095571096</v>
      </c>
      <c r="D820">
        <v>0</v>
      </c>
      <c r="E820">
        <v>0</v>
      </c>
      <c r="F820">
        <v>1.87252214452215</v>
      </c>
      <c r="G820">
        <v>0.7</v>
      </c>
      <c r="H820">
        <v>45.652310363248</v>
      </c>
    </row>
    <row r="821" spans="1:8">
      <c r="A821">
        <v>446.5</v>
      </c>
      <c r="B821">
        <v>1.60373193473194</v>
      </c>
      <c r="C821">
        <v>2.1372400932401</v>
      </c>
      <c r="D821">
        <v>0</v>
      </c>
      <c r="E821">
        <v>0</v>
      </c>
      <c r="F821">
        <v>1.87048601398602</v>
      </c>
      <c r="G821">
        <v>0.7</v>
      </c>
      <c r="H821">
        <v>45.6835020979022</v>
      </c>
    </row>
    <row r="822" spans="1:8">
      <c r="A822">
        <v>447</v>
      </c>
      <c r="B822">
        <v>1.59611188811189</v>
      </c>
      <c r="C822">
        <v>2.13322144522145</v>
      </c>
      <c r="D822">
        <v>0</v>
      </c>
      <c r="E822">
        <v>0</v>
      </c>
      <c r="F822">
        <v>1.86466666666667</v>
      </c>
      <c r="G822">
        <v>0.7</v>
      </c>
      <c r="H822">
        <v>45.714628370241</v>
      </c>
    </row>
    <row r="823" spans="1:8">
      <c r="A823">
        <v>447.5</v>
      </c>
      <c r="B823">
        <v>1.58465967365968</v>
      </c>
      <c r="C823">
        <v>2.12411188811189</v>
      </c>
      <c r="D823">
        <v>0</v>
      </c>
      <c r="E823">
        <v>0</v>
      </c>
      <c r="F823">
        <v>1.85438578088579</v>
      </c>
      <c r="G823">
        <v>0.7</v>
      </c>
      <c r="H823">
        <v>45.7456204739706</v>
      </c>
    </row>
    <row r="824" spans="1:8">
      <c r="A824">
        <v>448</v>
      </c>
      <c r="B824">
        <v>1.56969230769231</v>
      </c>
      <c r="C824">
        <v>2.10921212121213</v>
      </c>
      <c r="D824">
        <v>0</v>
      </c>
      <c r="E824">
        <v>0</v>
      </c>
      <c r="F824">
        <v>1.83945221445222</v>
      </c>
      <c r="G824">
        <v>0.7</v>
      </c>
      <c r="H824">
        <v>45.7764024572651</v>
      </c>
    </row>
    <row r="825" spans="1:8">
      <c r="A825">
        <v>448.5</v>
      </c>
      <c r="B825">
        <v>1.55199067599068</v>
      </c>
      <c r="C825">
        <v>2.09079720279721</v>
      </c>
      <c r="D825">
        <v>0</v>
      </c>
      <c r="E825">
        <v>0</v>
      </c>
      <c r="F825">
        <v>1.82139393939394</v>
      </c>
      <c r="G825">
        <v>0.7</v>
      </c>
      <c r="H825">
        <v>45.8069095085471</v>
      </c>
    </row>
    <row r="826" spans="1:8">
      <c r="A826">
        <v>449</v>
      </c>
      <c r="B826">
        <v>1.53294172494173</v>
      </c>
      <c r="C826">
        <v>2.06748951048952</v>
      </c>
      <c r="D826">
        <v>0</v>
      </c>
      <c r="E826">
        <v>0</v>
      </c>
      <c r="F826">
        <v>1.80021561771562</v>
      </c>
      <c r="G826">
        <v>0.7</v>
      </c>
      <c r="H826">
        <v>45.8370895881897</v>
      </c>
    </row>
    <row r="827" spans="1:8">
      <c r="A827">
        <v>449.5</v>
      </c>
      <c r="B827">
        <v>1.51535897435898</v>
      </c>
      <c r="C827">
        <v>2.04296270396271</v>
      </c>
      <c r="D827">
        <v>0</v>
      </c>
      <c r="E827">
        <v>0</v>
      </c>
      <c r="F827">
        <v>1.77916083916084</v>
      </c>
      <c r="G827">
        <v>0.7</v>
      </c>
      <c r="H827">
        <v>45.8669177253304</v>
      </c>
    </row>
    <row r="828" spans="1:8">
      <c r="A828">
        <v>450</v>
      </c>
      <c r="B828">
        <v>1.50192074592075</v>
      </c>
      <c r="C828">
        <v>2.02176923076924</v>
      </c>
      <c r="D828">
        <v>0</v>
      </c>
      <c r="E828">
        <v>0</v>
      </c>
      <c r="F828">
        <v>1.76184498834499</v>
      </c>
      <c r="G828">
        <v>0.7</v>
      </c>
      <c r="H828">
        <v>45.8964261072262</v>
      </c>
    </row>
    <row r="829" spans="1:8">
      <c r="A829">
        <v>451</v>
      </c>
      <c r="B829">
        <v>1.49471794871795</v>
      </c>
      <c r="C829">
        <v>2.00567365967366</v>
      </c>
      <c r="D829">
        <v>0</v>
      </c>
      <c r="E829">
        <v>0</v>
      </c>
      <c r="F829">
        <v>1.75019580419581</v>
      </c>
      <c r="G829">
        <v>0.7</v>
      </c>
      <c r="H829">
        <v>45.9549601204352</v>
      </c>
    </row>
    <row r="830" spans="1:8">
      <c r="A830">
        <v>451.5</v>
      </c>
      <c r="B830">
        <v>1.49225407925408</v>
      </c>
      <c r="C830">
        <v>1.9972331002331</v>
      </c>
      <c r="D830">
        <v>0</v>
      </c>
      <c r="E830">
        <v>0</v>
      </c>
      <c r="F830">
        <v>1.74474358974359</v>
      </c>
      <c r="G830">
        <v>0.7</v>
      </c>
      <c r="H830">
        <v>45.9840846153847</v>
      </c>
    </row>
    <row r="831" spans="1:8">
      <c r="A831">
        <v>452</v>
      </c>
      <c r="B831">
        <v>1.49386946386947</v>
      </c>
      <c r="C831">
        <v>1.99624941724942</v>
      </c>
      <c r="D831">
        <v>0</v>
      </c>
      <c r="E831">
        <v>0</v>
      </c>
      <c r="F831">
        <v>1.74505944055945</v>
      </c>
      <c r="G831">
        <v>0.7</v>
      </c>
      <c r="H831">
        <v>46.0131663073039</v>
      </c>
    </row>
    <row r="832" spans="1:8">
      <c r="A832">
        <v>452.5</v>
      </c>
      <c r="B832">
        <v>1.49785780885781</v>
      </c>
      <c r="C832">
        <v>1.99969930069931</v>
      </c>
      <c r="D832">
        <v>0</v>
      </c>
      <c r="E832">
        <v>0</v>
      </c>
      <c r="F832">
        <v>1.74877855477856</v>
      </c>
      <c r="G832">
        <v>0.7</v>
      </c>
      <c r="H832">
        <v>46.0422816239317</v>
      </c>
    </row>
    <row r="833" spans="1:8">
      <c r="A833">
        <v>453</v>
      </c>
      <c r="B833">
        <v>1.50315617715618</v>
      </c>
      <c r="C833">
        <v>2.00519347319348</v>
      </c>
      <c r="D833">
        <v>0</v>
      </c>
      <c r="E833">
        <v>0</v>
      </c>
      <c r="F833">
        <v>1.75417482517483</v>
      </c>
      <c r="G833">
        <v>0.7</v>
      </c>
      <c r="H833">
        <v>46.071472902098</v>
      </c>
    </row>
    <row r="834" spans="1:8">
      <c r="A834">
        <v>453.5</v>
      </c>
      <c r="B834">
        <v>1.50863403263404</v>
      </c>
      <c r="C834">
        <v>2.01191841491842</v>
      </c>
      <c r="D834">
        <v>0</v>
      </c>
      <c r="E834">
        <v>0</v>
      </c>
      <c r="F834">
        <v>1.76027622377623</v>
      </c>
      <c r="G834">
        <v>0.7</v>
      </c>
      <c r="H834">
        <v>46.1007599941726</v>
      </c>
    </row>
    <row r="835" spans="1:8">
      <c r="A835">
        <v>454</v>
      </c>
      <c r="B835">
        <v>1.51401864801865</v>
      </c>
      <c r="C835">
        <v>2.01991608391609</v>
      </c>
      <c r="D835">
        <v>0</v>
      </c>
      <c r="E835">
        <v>0</v>
      </c>
      <c r="F835">
        <v>1.76696736596737</v>
      </c>
      <c r="G835">
        <v>0.7</v>
      </c>
      <c r="H835">
        <v>46.1301536907538</v>
      </c>
    </row>
    <row r="836" spans="1:8">
      <c r="A836">
        <v>454.5</v>
      </c>
      <c r="B836">
        <v>1.51902564102565</v>
      </c>
      <c r="C836">
        <v>2.02569230769231</v>
      </c>
      <c r="D836">
        <v>0</v>
      </c>
      <c r="E836">
        <v>0</v>
      </c>
      <c r="F836">
        <v>1.77235897435898</v>
      </c>
      <c r="G836">
        <v>0.7</v>
      </c>
      <c r="H836">
        <v>46.1596480769232</v>
      </c>
    </row>
    <row r="837" spans="1:8">
      <c r="A837">
        <v>455</v>
      </c>
      <c r="B837">
        <v>1.5238041958042</v>
      </c>
      <c r="C837">
        <v>2.03153146853147</v>
      </c>
      <c r="D837">
        <v>0</v>
      </c>
      <c r="E837">
        <v>0</v>
      </c>
      <c r="F837">
        <v>1.77766783216784</v>
      </c>
      <c r="G837">
        <v>0.7</v>
      </c>
      <c r="H837">
        <v>46.1892316336442</v>
      </c>
    </row>
    <row r="838" spans="1:8">
      <c r="A838">
        <v>455.5</v>
      </c>
      <c r="B838">
        <v>1.52843822843823</v>
      </c>
      <c r="C838">
        <v>2.03707692307693</v>
      </c>
      <c r="D838">
        <v>0</v>
      </c>
      <c r="E838">
        <v>0</v>
      </c>
      <c r="F838">
        <v>1.78275757575758</v>
      </c>
      <c r="G838">
        <v>0.7</v>
      </c>
      <c r="H838">
        <v>46.218901845377</v>
      </c>
    </row>
    <row r="839" spans="1:8">
      <c r="A839">
        <v>456</v>
      </c>
      <c r="B839">
        <v>1.53271794871795</v>
      </c>
      <c r="C839">
        <v>2.04242424242425</v>
      </c>
      <c r="D839">
        <v>0</v>
      </c>
      <c r="E839">
        <v>0</v>
      </c>
      <c r="F839">
        <v>1.7875710955711</v>
      </c>
      <c r="G839">
        <v>0.7</v>
      </c>
      <c r="H839">
        <v>46.2486545843047</v>
      </c>
    </row>
    <row r="840" spans="1:8">
      <c r="A840">
        <v>457</v>
      </c>
      <c r="B840">
        <v>1.53779487179488</v>
      </c>
      <c r="C840">
        <v>2.04831701631702</v>
      </c>
      <c r="D840">
        <v>0</v>
      </c>
      <c r="E840">
        <v>0</v>
      </c>
      <c r="F840">
        <v>1.79305594405595</v>
      </c>
      <c r="G840">
        <v>0.7</v>
      </c>
      <c r="H840">
        <v>46.3083317016318</v>
      </c>
    </row>
    <row r="841" spans="1:8">
      <c r="A841">
        <v>457.5</v>
      </c>
      <c r="B841">
        <v>1.54365034965035</v>
      </c>
      <c r="C841">
        <v>2.05484848484849</v>
      </c>
      <c r="D841">
        <v>0</v>
      </c>
      <c r="E841">
        <v>0</v>
      </c>
      <c r="F841">
        <v>1.79924941724942</v>
      </c>
      <c r="G841">
        <v>0.7</v>
      </c>
      <c r="H841">
        <v>46.3382675796427</v>
      </c>
    </row>
    <row r="842" spans="1:8">
      <c r="A842">
        <v>458</v>
      </c>
      <c r="B842">
        <v>1.54945454545455</v>
      </c>
      <c r="C842">
        <v>2.06201631701632</v>
      </c>
      <c r="D842">
        <v>0</v>
      </c>
      <c r="E842">
        <v>0</v>
      </c>
      <c r="F842">
        <v>1.80573543123544</v>
      </c>
      <c r="G842">
        <v>0.7</v>
      </c>
      <c r="H842">
        <v>46.3683091200468</v>
      </c>
    </row>
    <row r="843" spans="1:8">
      <c r="A843">
        <v>458.5</v>
      </c>
      <c r="B843">
        <v>1.55728205128206</v>
      </c>
      <c r="C843">
        <v>2.07004662004663</v>
      </c>
      <c r="D843">
        <v>0</v>
      </c>
      <c r="E843">
        <v>0</v>
      </c>
      <c r="F843">
        <v>1.81366433566434</v>
      </c>
      <c r="G843">
        <v>0.7</v>
      </c>
      <c r="H843">
        <v>46.3984707847709</v>
      </c>
    </row>
    <row r="844" spans="1:8">
      <c r="A844">
        <v>459</v>
      </c>
      <c r="B844">
        <v>1.56734731934732</v>
      </c>
      <c r="C844">
        <v>2.0808041958042</v>
      </c>
      <c r="D844">
        <v>0</v>
      </c>
      <c r="E844">
        <v>0</v>
      </c>
      <c r="F844">
        <v>1.82407575757576</v>
      </c>
      <c r="G844">
        <v>0.7</v>
      </c>
      <c r="H844">
        <v>46.4287852855479</v>
      </c>
    </row>
    <row r="845" spans="1:8">
      <c r="A845">
        <v>459.5</v>
      </c>
      <c r="B845">
        <v>1.5790675990676</v>
      </c>
      <c r="C845">
        <v>2.09320512820513</v>
      </c>
      <c r="D845">
        <v>0</v>
      </c>
      <c r="E845">
        <v>0</v>
      </c>
      <c r="F845">
        <v>1.83613636363637</v>
      </c>
      <c r="G845">
        <v>0.7</v>
      </c>
      <c r="H845">
        <v>46.4592870532247</v>
      </c>
    </row>
    <row r="846" spans="1:8">
      <c r="A846">
        <v>460</v>
      </c>
      <c r="B846">
        <v>1.59191142191143</v>
      </c>
      <c r="C846">
        <v>2.10686247086248</v>
      </c>
      <c r="D846">
        <v>0</v>
      </c>
      <c r="E846">
        <v>0</v>
      </c>
      <c r="F846">
        <v>1.84938694638695</v>
      </c>
      <c r="G846">
        <v>0.7</v>
      </c>
      <c r="H846">
        <v>46.4899997474749</v>
      </c>
    </row>
    <row r="847" spans="1:8">
      <c r="A847">
        <v>460.5</v>
      </c>
      <c r="B847">
        <v>1.6047738927739</v>
      </c>
      <c r="C847">
        <v>2.12303263403264</v>
      </c>
      <c r="D847">
        <v>0</v>
      </c>
      <c r="E847">
        <v>0</v>
      </c>
      <c r="F847">
        <v>1.86390326340327</v>
      </c>
      <c r="G847">
        <v>0.7</v>
      </c>
      <c r="H847">
        <v>46.5209438325564</v>
      </c>
    </row>
    <row r="848" spans="1:8">
      <c r="A848">
        <v>461</v>
      </c>
      <c r="B848">
        <v>1.61723543123543</v>
      </c>
      <c r="C848">
        <v>2.137675990676</v>
      </c>
      <c r="D848">
        <v>0</v>
      </c>
      <c r="E848">
        <v>0</v>
      </c>
      <c r="F848">
        <v>1.87745571095572</v>
      </c>
      <c r="G848">
        <v>0.7</v>
      </c>
      <c r="H848">
        <v>46.5521218240094</v>
      </c>
    </row>
    <row r="849" spans="1:8">
      <c r="A849">
        <v>461.5</v>
      </c>
      <c r="B849">
        <v>1.62909324009324</v>
      </c>
      <c r="C849">
        <v>2.15398368298369</v>
      </c>
      <c r="D849">
        <v>0</v>
      </c>
      <c r="E849">
        <v>0</v>
      </c>
      <c r="F849">
        <v>1.89153846153847</v>
      </c>
      <c r="G849">
        <v>0.7</v>
      </c>
      <c r="H849">
        <v>46.5835301087802</v>
      </c>
    </row>
    <row r="850" spans="1:8">
      <c r="A850">
        <v>462</v>
      </c>
      <c r="B850">
        <v>1.64006060606061</v>
      </c>
      <c r="C850">
        <v>2.16834731934732</v>
      </c>
      <c r="D850">
        <v>0</v>
      </c>
      <c r="E850">
        <v>0</v>
      </c>
      <c r="F850">
        <v>1.90420396270397</v>
      </c>
      <c r="G850">
        <v>0.7</v>
      </c>
      <c r="H850">
        <v>46.6151612956489</v>
      </c>
    </row>
    <row r="851" spans="1:8">
      <c r="A851">
        <v>463</v>
      </c>
      <c r="B851">
        <v>1.65125174825175</v>
      </c>
      <c r="C851">
        <v>2.18352447552448</v>
      </c>
      <c r="D851">
        <v>0</v>
      </c>
      <c r="E851">
        <v>0</v>
      </c>
      <c r="F851">
        <v>1.91738811188812</v>
      </c>
      <c r="G851">
        <v>0.7</v>
      </c>
      <c r="H851">
        <v>46.6788544968921</v>
      </c>
    </row>
    <row r="852" spans="1:8">
      <c r="A852">
        <v>463.5</v>
      </c>
      <c r="B852">
        <v>1.6629020979021</v>
      </c>
      <c r="C852">
        <v>2.1981724941725</v>
      </c>
      <c r="D852">
        <v>0</v>
      </c>
      <c r="E852">
        <v>0</v>
      </c>
      <c r="F852">
        <v>1.9305372960373</v>
      </c>
      <c r="G852">
        <v>0.7</v>
      </c>
      <c r="H852">
        <v>46.7109205419582</v>
      </c>
    </row>
    <row r="853" spans="1:8">
      <c r="A853">
        <v>464</v>
      </c>
      <c r="B853">
        <v>1.67510722610723</v>
      </c>
      <c r="C853">
        <v>2.21330303030304</v>
      </c>
      <c r="D853">
        <v>0</v>
      </c>
      <c r="E853">
        <v>0</v>
      </c>
      <c r="F853">
        <v>1.94420512820513</v>
      </c>
      <c r="G853">
        <v>0.7</v>
      </c>
      <c r="H853">
        <v>46.7432100621602</v>
      </c>
    </row>
    <row r="854" spans="1:8">
      <c r="A854">
        <v>464.5</v>
      </c>
      <c r="B854">
        <v>1.68778554778555</v>
      </c>
      <c r="C854">
        <v>2.22816317016318</v>
      </c>
      <c r="D854">
        <v>0</v>
      </c>
      <c r="E854">
        <v>0</v>
      </c>
      <c r="F854">
        <v>1.95797435897436</v>
      </c>
      <c r="G854">
        <v>0.7</v>
      </c>
      <c r="H854">
        <v>46.7757282245533</v>
      </c>
    </row>
    <row r="855" spans="1:8">
      <c r="A855">
        <v>465</v>
      </c>
      <c r="B855">
        <v>1.69862937062937</v>
      </c>
      <c r="C855">
        <v>2.24163403263404</v>
      </c>
      <c r="D855">
        <v>0</v>
      </c>
      <c r="E855">
        <v>0</v>
      </c>
      <c r="F855">
        <v>1.97013170163171</v>
      </c>
      <c r="G855">
        <v>0.7</v>
      </c>
      <c r="H855">
        <v>46.8084624417251</v>
      </c>
    </row>
    <row r="856" spans="1:8">
      <c r="A856">
        <v>465.5</v>
      </c>
      <c r="B856">
        <v>1.70713752913753</v>
      </c>
      <c r="C856">
        <v>2.25501398601399</v>
      </c>
      <c r="D856">
        <v>0</v>
      </c>
      <c r="E856">
        <v>0</v>
      </c>
      <c r="F856">
        <v>1.98107575757576</v>
      </c>
      <c r="G856">
        <v>0.7</v>
      </c>
      <c r="H856">
        <v>46.8413891705518</v>
      </c>
    </row>
    <row r="857" spans="1:8">
      <c r="A857">
        <v>466</v>
      </c>
      <c r="B857">
        <v>1.71058041958042</v>
      </c>
      <c r="C857">
        <v>2.26365501165502</v>
      </c>
      <c r="D857">
        <v>0</v>
      </c>
      <c r="E857">
        <v>0</v>
      </c>
      <c r="F857">
        <v>1.98711771561772</v>
      </c>
      <c r="G857">
        <v>0.7</v>
      </c>
      <c r="H857">
        <v>46.8744574494951</v>
      </c>
    </row>
    <row r="858" spans="1:8">
      <c r="A858">
        <v>466.5</v>
      </c>
      <c r="B858">
        <v>1.70928205128206</v>
      </c>
      <c r="C858">
        <v>2.26708391608392</v>
      </c>
      <c r="D858">
        <v>0</v>
      </c>
      <c r="E858">
        <v>0</v>
      </c>
      <c r="F858">
        <v>1.98818298368299</v>
      </c>
      <c r="G858">
        <v>0.7</v>
      </c>
      <c r="H858">
        <v>46.9075849553226</v>
      </c>
    </row>
    <row r="859" spans="1:8">
      <c r="A859">
        <v>467</v>
      </c>
      <c r="B859">
        <v>1.70314452214453</v>
      </c>
      <c r="C859">
        <v>2.26384615384616</v>
      </c>
      <c r="D859">
        <v>0</v>
      </c>
      <c r="E859">
        <v>0</v>
      </c>
      <c r="F859">
        <v>1.98349533799534</v>
      </c>
      <c r="G859">
        <v>0.7</v>
      </c>
      <c r="H859">
        <v>46.9406822746699</v>
      </c>
    </row>
    <row r="860" spans="1:8">
      <c r="A860">
        <v>467.5</v>
      </c>
      <c r="B860">
        <v>1.69129836829837</v>
      </c>
      <c r="C860">
        <v>2.25482750582751</v>
      </c>
      <c r="D860">
        <v>0</v>
      </c>
      <c r="E860">
        <v>0</v>
      </c>
      <c r="F860">
        <v>1.97306293706294</v>
      </c>
      <c r="G860">
        <v>0.7</v>
      </c>
      <c r="H860">
        <v>46.9736535936287</v>
      </c>
    </row>
    <row r="861" spans="1:8">
      <c r="A861">
        <v>468</v>
      </c>
      <c r="B861">
        <v>1.67682983682984</v>
      </c>
      <c r="C861">
        <v>2.2410372960373</v>
      </c>
      <c r="D861">
        <v>0</v>
      </c>
      <c r="E861">
        <v>0</v>
      </c>
      <c r="F861">
        <v>1.95893356643357</v>
      </c>
      <c r="G861">
        <v>0.7</v>
      </c>
      <c r="H861">
        <v>47.0064202311579</v>
      </c>
    </row>
    <row r="862" spans="1:8">
      <c r="A862">
        <v>469</v>
      </c>
      <c r="B862">
        <v>1.66109557109558</v>
      </c>
      <c r="C862">
        <v>2.222675990676</v>
      </c>
      <c r="D862">
        <v>0</v>
      </c>
      <c r="E862">
        <v>0</v>
      </c>
      <c r="F862">
        <v>1.94188578088579</v>
      </c>
      <c r="G862">
        <v>0.7</v>
      </c>
      <c r="H862">
        <v>47.0714338869465</v>
      </c>
    </row>
    <row r="863" spans="1:8">
      <c r="A863">
        <v>469.5</v>
      </c>
      <c r="B863">
        <v>1.64317948717949</v>
      </c>
      <c r="C863">
        <v>2.20187412587413</v>
      </c>
      <c r="D863">
        <v>0</v>
      </c>
      <c r="E863">
        <v>0</v>
      </c>
      <c r="F863">
        <v>1.92252680652681</v>
      </c>
      <c r="G863">
        <v>0.7</v>
      </c>
      <c r="H863">
        <v>47.103637325175</v>
      </c>
    </row>
    <row r="864" spans="1:8">
      <c r="A864">
        <v>470</v>
      </c>
      <c r="B864">
        <v>1.62510023310024</v>
      </c>
      <c r="C864">
        <v>2.17974592074593</v>
      </c>
      <c r="D864">
        <v>0</v>
      </c>
      <c r="E864">
        <v>0</v>
      </c>
      <c r="F864">
        <v>1.90242307692308</v>
      </c>
      <c r="G864">
        <v>0.7</v>
      </c>
      <c r="H864">
        <v>47.135511907537</v>
      </c>
    </row>
    <row r="865" spans="1:8">
      <c r="A865">
        <v>470.5</v>
      </c>
      <c r="B865">
        <v>1.6057738927739</v>
      </c>
      <c r="C865">
        <v>2.15722610722611</v>
      </c>
      <c r="D865">
        <v>0</v>
      </c>
      <c r="E865">
        <v>0</v>
      </c>
      <c r="F865">
        <v>1.88150000000001</v>
      </c>
      <c r="G865">
        <v>0.7</v>
      </c>
      <c r="H865">
        <v>47.1670445998447</v>
      </c>
    </row>
    <row r="866" spans="1:8">
      <c r="A866">
        <v>471</v>
      </c>
      <c r="B866">
        <v>1.58692074592075</v>
      </c>
      <c r="C866">
        <v>2.13396736596737</v>
      </c>
      <c r="D866">
        <v>0</v>
      </c>
      <c r="E866">
        <v>0</v>
      </c>
      <c r="F866">
        <v>1.86044405594406</v>
      </c>
      <c r="G866">
        <v>0.7</v>
      </c>
      <c r="H866">
        <v>47.1982274669776</v>
      </c>
    </row>
    <row r="867" spans="1:8">
      <c r="A867">
        <v>471.5</v>
      </c>
      <c r="B867">
        <v>1.56623543123543</v>
      </c>
      <c r="C867">
        <v>2.10906060606061</v>
      </c>
      <c r="D867">
        <v>0</v>
      </c>
      <c r="E867">
        <v>0</v>
      </c>
      <c r="F867">
        <v>1.83764801864802</v>
      </c>
      <c r="G867">
        <v>0.7</v>
      </c>
      <c r="H867">
        <v>47.2290449009325</v>
      </c>
    </row>
    <row r="868" spans="1:8">
      <c r="A868">
        <v>472</v>
      </c>
      <c r="B868">
        <v>1.54465034965035</v>
      </c>
      <c r="C868">
        <v>2.08449417249418</v>
      </c>
      <c r="D868">
        <v>0</v>
      </c>
      <c r="E868">
        <v>0</v>
      </c>
      <c r="F868">
        <v>1.81457226107227</v>
      </c>
      <c r="G868">
        <v>0.7</v>
      </c>
      <c r="H868">
        <v>47.2594800699302</v>
      </c>
    </row>
    <row r="869" spans="1:8">
      <c r="A869">
        <v>472.5</v>
      </c>
      <c r="B869">
        <v>1.52269930069931</v>
      </c>
      <c r="C869">
        <v>2.0561724941725</v>
      </c>
      <c r="D869">
        <v>0</v>
      </c>
      <c r="E869">
        <v>0</v>
      </c>
      <c r="F869">
        <v>1.7894358974359</v>
      </c>
      <c r="G869">
        <v>0.7</v>
      </c>
      <c r="H869">
        <v>47.2895134712511</v>
      </c>
    </row>
    <row r="870" spans="1:8">
      <c r="A870">
        <v>473</v>
      </c>
      <c r="B870">
        <v>1.50091608391609</v>
      </c>
      <c r="C870">
        <v>2.03115151515152</v>
      </c>
      <c r="D870">
        <v>0</v>
      </c>
      <c r="E870">
        <v>0</v>
      </c>
      <c r="F870">
        <v>1.7660337995338</v>
      </c>
      <c r="G870">
        <v>0.7</v>
      </c>
      <c r="H870">
        <v>47.3191423853925</v>
      </c>
    </row>
    <row r="871" spans="1:8">
      <c r="A871">
        <v>473.5</v>
      </c>
      <c r="B871">
        <v>1.48049650349651</v>
      </c>
      <c r="C871">
        <v>2.00522610722611</v>
      </c>
      <c r="D871">
        <v>0</v>
      </c>
      <c r="E871">
        <v>0</v>
      </c>
      <c r="F871">
        <v>1.74286130536131</v>
      </c>
      <c r="G871">
        <v>0.7</v>
      </c>
      <c r="H871">
        <v>47.3483831779333</v>
      </c>
    </row>
    <row r="872" spans="1:8">
      <c r="A872">
        <v>474</v>
      </c>
      <c r="B872">
        <v>1.46231701631702</v>
      </c>
      <c r="C872">
        <v>1.98088111888112</v>
      </c>
      <c r="D872">
        <v>0</v>
      </c>
      <c r="E872">
        <v>0</v>
      </c>
      <c r="F872">
        <v>1.72159906759907</v>
      </c>
      <c r="G872">
        <v>0.7</v>
      </c>
      <c r="H872">
        <v>47.3772536810413</v>
      </c>
    </row>
    <row r="873" spans="1:8">
      <c r="A873">
        <v>475</v>
      </c>
      <c r="B873">
        <v>1.44573193473194</v>
      </c>
      <c r="C873">
        <v>1.95884382284383</v>
      </c>
      <c r="D873">
        <v>0</v>
      </c>
      <c r="E873">
        <v>0</v>
      </c>
      <c r="F873">
        <v>1.70228787878788</v>
      </c>
      <c r="G873">
        <v>0.7</v>
      </c>
      <c r="H873">
        <v>47.4343184634811</v>
      </c>
    </row>
    <row r="874" spans="1:8">
      <c r="A874">
        <v>475.5</v>
      </c>
      <c r="B874">
        <v>1.43180652680653</v>
      </c>
      <c r="C874">
        <v>1.94041958041958</v>
      </c>
      <c r="D874">
        <v>0</v>
      </c>
      <c r="E874">
        <v>0</v>
      </c>
      <c r="F874">
        <v>1.68611305361306</v>
      </c>
      <c r="G874">
        <v>0.7</v>
      </c>
      <c r="H874">
        <v>47.4625551379178</v>
      </c>
    </row>
    <row r="875" spans="1:8">
      <c r="A875">
        <v>476</v>
      </c>
      <c r="B875">
        <v>1.4206993006993</v>
      </c>
      <c r="C875">
        <v>1.92444755244756</v>
      </c>
      <c r="D875">
        <v>0</v>
      </c>
      <c r="E875">
        <v>0</v>
      </c>
      <c r="F875">
        <v>1.67257342657343</v>
      </c>
      <c r="G875">
        <v>0.7</v>
      </c>
      <c r="H875">
        <v>47.4905441919193</v>
      </c>
    </row>
    <row r="876" spans="1:8">
      <c r="A876">
        <v>476.5</v>
      </c>
      <c r="B876">
        <v>1.41233566433567</v>
      </c>
      <c r="C876">
        <v>1.90991841491842</v>
      </c>
      <c r="D876">
        <v>0</v>
      </c>
      <c r="E876">
        <v>0</v>
      </c>
      <c r="F876">
        <v>1.66112703962704</v>
      </c>
      <c r="G876">
        <v>0.7</v>
      </c>
      <c r="H876">
        <v>47.5183250291376</v>
      </c>
    </row>
    <row r="877" spans="1:8">
      <c r="A877">
        <v>477</v>
      </c>
      <c r="B877">
        <v>1.40622843822844</v>
      </c>
      <c r="C877">
        <v>1.89888111888112</v>
      </c>
      <c r="D877">
        <v>0</v>
      </c>
      <c r="E877">
        <v>0</v>
      </c>
      <c r="F877">
        <v>1.65255477855478</v>
      </c>
      <c r="G877">
        <v>0.7</v>
      </c>
      <c r="H877">
        <v>47.5459390442892</v>
      </c>
    </row>
    <row r="878" spans="1:8">
      <c r="A878">
        <v>477.5</v>
      </c>
      <c r="B878">
        <v>1.40192540792541</v>
      </c>
      <c r="C878">
        <v>1.89109557109558</v>
      </c>
      <c r="D878">
        <v>0</v>
      </c>
      <c r="E878">
        <v>0</v>
      </c>
      <c r="F878">
        <v>1.64651048951049</v>
      </c>
      <c r="G878">
        <v>0.7</v>
      </c>
      <c r="H878">
        <v>47.5734312548564</v>
      </c>
    </row>
    <row r="879" spans="1:8">
      <c r="A879">
        <v>478</v>
      </c>
      <c r="B879">
        <v>1.39857575757576</v>
      </c>
      <c r="C879">
        <v>1.88463170163171</v>
      </c>
      <c r="D879">
        <v>0</v>
      </c>
      <c r="E879">
        <v>0</v>
      </c>
      <c r="F879">
        <v>1.64160372960373</v>
      </c>
      <c r="G879">
        <v>0.7</v>
      </c>
      <c r="H879">
        <v>47.6008322066823</v>
      </c>
    </row>
    <row r="880" spans="1:8">
      <c r="A880">
        <v>478.5</v>
      </c>
      <c r="B880">
        <v>1.39763636363637</v>
      </c>
      <c r="C880">
        <v>1.88204195804196</v>
      </c>
      <c r="D880">
        <v>0</v>
      </c>
      <c r="E880">
        <v>0</v>
      </c>
      <c r="F880">
        <v>1.63983916083916</v>
      </c>
      <c r="G880">
        <v>0.7</v>
      </c>
      <c r="H880">
        <v>47.6281775641027</v>
      </c>
    </row>
    <row r="881" spans="1:8">
      <c r="A881">
        <v>479</v>
      </c>
      <c r="B881">
        <v>1.39772261072261</v>
      </c>
      <c r="C881">
        <v>1.88121445221446</v>
      </c>
      <c r="D881">
        <v>0</v>
      </c>
      <c r="E881">
        <v>0</v>
      </c>
      <c r="F881">
        <v>1.63946853146854</v>
      </c>
      <c r="G881">
        <v>0.7</v>
      </c>
      <c r="H881">
        <v>47.6555051282052</v>
      </c>
    </row>
    <row r="882" spans="1:8">
      <c r="A882">
        <v>479.5</v>
      </c>
      <c r="B882">
        <v>1.39849650349651</v>
      </c>
      <c r="C882">
        <v>1.88108158508159</v>
      </c>
      <c r="D882">
        <v>0</v>
      </c>
      <c r="E882">
        <v>0</v>
      </c>
      <c r="F882">
        <v>1.63978904428905</v>
      </c>
      <c r="G882">
        <v>0.7</v>
      </c>
      <c r="H882">
        <v>47.6828322746699</v>
      </c>
    </row>
    <row r="883" spans="1:8">
      <c r="A883">
        <v>480</v>
      </c>
      <c r="B883">
        <v>1.39939160839161</v>
      </c>
      <c r="C883">
        <v>1.88256876456877</v>
      </c>
      <c r="D883">
        <v>0</v>
      </c>
      <c r="E883">
        <v>0</v>
      </c>
      <c r="F883">
        <v>1.64098018648019</v>
      </c>
      <c r="G883">
        <v>0.7</v>
      </c>
      <c r="H883">
        <v>47.7101720182596</v>
      </c>
    </row>
    <row r="884" spans="1:8">
      <c r="A884">
        <v>481</v>
      </c>
      <c r="B884">
        <v>1.4006317016317</v>
      </c>
      <c r="C884">
        <v>1.88501631701632</v>
      </c>
      <c r="D884">
        <v>0</v>
      </c>
      <c r="E884">
        <v>0</v>
      </c>
      <c r="F884">
        <v>1.64282400932401</v>
      </c>
      <c r="G884">
        <v>0.7</v>
      </c>
      <c r="H884">
        <v>47.7649020881897</v>
      </c>
    </row>
    <row r="885" spans="1:8">
      <c r="A885">
        <v>481.5</v>
      </c>
      <c r="B885">
        <v>1.40197435897436</v>
      </c>
      <c r="C885">
        <v>1.88766200466201</v>
      </c>
      <c r="D885">
        <v>0</v>
      </c>
      <c r="E885">
        <v>0</v>
      </c>
      <c r="F885">
        <v>1.64481818181819</v>
      </c>
      <c r="G885">
        <v>0.7</v>
      </c>
      <c r="H885">
        <v>47.7922991064492</v>
      </c>
    </row>
    <row r="886" spans="1:8">
      <c r="A886">
        <v>482</v>
      </c>
      <c r="B886">
        <v>1.40281818181819</v>
      </c>
      <c r="C886">
        <v>1.88988344988345</v>
      </c>
      <c r="D886">
        <v>0</v>
      </c>
      <c r="E886">
        <v>0</v>
      </c>
      <c r="F886">
        <v>1.64635081585082</v>
      </c>
      <c r="G886">
        <v>0.7</v>
      </c>
      <c r="H886">
        <v>47.8197255147631</v>
      </c>
    </row>
    <row r="887" spans="1:8">
      <c r="A887">
        <v>482.5</v>
      </c>
      <c r="B887">
        <v>1.4045407925408</v>
      </c>
      <c r="C887">
        <v>1.89228904428905</v>
      </c>
      <c r="D887">
        <v>0</v>
      </c>
      <c r="E887">
        <v>0</v>
      </c>
      <c r="F887">
        <v>1.64841491841492</v>
      </c>
      <c r="G887">
        <v>0.7</v>
      </c>
      <c r="H887">
        <v>47.847181895882</v>
      </c>
    </row>
    <row r="888" spans="1:8">
      <c r="A888">
        <v>483</v>
      </c>
      <c r="B888">
        <v>1.40491841491842</v>
      </c>
      <c r="C888">
        <v>1.89456410256411</v>
      </c>
      <c r="D888">
        <v>0</v>
      </c>
      <c r="E888">
        <v>0</v>
      </c>
      <c r="F888">
        <v>1.64974125874126</v>
      </c>
      <c r="G888">
        <v>0.7</v>
      </c>
      <c r="H888">
        <v>47.8746665306917</v>
      </c>
    </row>
    <row r="889" spans="1:8">
      <c r="A889">
        <v>483.5</v>
      </c>
      <c r="B889">
        <v>1.40397668997669</v>
      </c>
      <c r="C889">
        <v>1.89428671328672</v>
      </c>
      <c r="D889">
        <v>0</v>
      </c>
      <c r="E889">
        <v>0</v>
      </c>
      <c r="F889">
        <v>1.64913170163171</v>
      </c>
      <c r="G889">
        <v>0.7</v>
      </c>
      <c r="H889">
        <v>47.9021571386948</v>
      </c>
    </row>
    <row r="890" spans="1:8">
      <c r="A890">
        <v>484</v>
      </c>
      <c r="B890">
        <v>1.40317948717949</v>
      </c>
      <c r="C890">
        <v>1.89325174825175</v>
      </c>
      <c r="D890">
        <v>0</v>
      </c>
      <c r="E890">
        <v>0</v>
      </c>
      <c r="F890">
        <v>1.64821561771562</v>
      </c>
      <c r="G890">
        <v>0.7</v>
      </c>
      <c r="H890">
        <v>47.9296350330227</v>
      </c>
    </row>
    <row r="891" spans="1:8">
      <c r="A891">
        <v>484.5</v>
      </c>
      <c r="B891">
        <v>1.40312121212122</v>
      </c>
      <c r="C891">
        <v>1.89157575757576</v>
      </c>
      <c r="D891">
        <v>0</v>
      </c>
      <c r="E891">
        <v>0</v>
      </c>
      <c r="F891">
        <v>1.64734848484849</v>
      </c>
      <c r="G891">
        <v>0.7</v>
      </c>
      <c r="H891">
        <v>47.9570980672107</v>
      </c>
    </row>
    <row r="892" spans="1:8">
      <c r="A892">
        <v>485</v>
      </c>
      <c r="B892">
        <v>1.40479254079254</v>
      </c>
      <c r="C892">
        <v>1.89049417249418</v>
      </c>
      <c r="D892">
        <v>0</v>
      </c>
      <c r="E892">
        <v>0</v>
      </c>
      <c r="F892">
        <v>1.64764335664336</v>
      </c>
      <c r="G892">
        <v>0.7</v>
      </c>
      <c r="H892">
        <v>47.9845563325565</v>
      </c>
    </row>
    <row r="893" spans="1:8">
      <c r="A893">
        <v>485.5</v>
      </c>
      <c r="B893">
        <v>1.40805361305362</v>
      </c>
      <c r="C893">
        <v>1.89176923076924</v>
      </c>
      <c r="D893">
        <v>0</v>
      </c>
      <c r="E893">
        <v>0</v>
      </c>
      <c r="F893">
        <v>1.64991142191143</v>
      </c>
      <c r="G893">
        <v>0.7</v>
      </c>
      <c r="H893">
        <v>48.0120359557111</v>
      </c>
    </row>
    <row r="894" spans="1:8">
      <c r="A894">
        <v>486</v>
      </c>
      <c r="B894">
        <v>1.41219114219115</v>
      </c>
      <c r="C894">
        <v>1.89600932400933</v>
      </c>
      <c r="D894">
        <v>0</v>
      </c>
      <c r="E894">
        <v>0</v>
      </c>
      <c r="F894">
        <v>1.65410023310024</v>
      </c>
      <c r="G894">
        <v>0.7</v>
      </c>
      <c r="H894">
        <v>48.0395693861695</v>
      </c>
    </row>
    <row r="895" spans="1:8">
      <c r="A895">
        <v>487</v>
      </c>
      <c r="B895">
        <v>1.41717482517483</v>
      </c>
      <c r="C895">
        <v>1.90226806526807</v>
      </c>
      <c r="D895">
        <v>0</v>
      </c>
      <c r="E895">
        <v>0</v>
      </c>
      <c r="F895">
        <v>1.65972144522145</v>
      </c>
      <c r="G895">
        <v>0.7</v>
      </c>
      <c r="H895">
        <v>48.0947997474749</v>
      </c>
    </row>
    <row r="896" spans="1:8">
      <c r="A896">
        <v>487.5</v>
      </c>
      <c r="B896">
        <v>1.42337062937063</v>
      </c>
      <c r="C896">
        <v>1.90943822843823</v>
      </c>
      <c r="D896">
        <v>0</v>
      </c>
      <c r="E896">
        <v>0</v>
      </c>
      <c r="F896">
        <v>1.66640442890443</v>
      </c>
      <c r="G896">
        <v>0.7</v>
      </c>
      <c r="H896">
        <v>48.1225174630926</v>
      </c>
    </row>
    <row r="897" spans="1:8">
      <c r="A897">
        <v>488</v>
      </c>
      <c r="B897">
        <v>1.43112354312355</v>
      </c>
      <c r="C897">
        <v>1.91821445221446</v>
      </c>
      <c r="D897">
        <v>0</v>
      </c>
      <c r="E897">
        <v>0</v>
      </c>
      <c r="F897">
        <v>1.674668997669</v>
      </c>
      <c r="G897">
        <v>0.7</v>
      </c>
      <c r="H897">
        <v>48.1503597416474</v>
      </c>
    </row>
    <row r="898" spans="1:8">
      <c r="A898">
        <v>488.5</v>
      </c>
      <c r="B898">
        <v>1.43887878787879</v>
      </c>
      <c r="C898">
        <v>1.92879020979021</v>
      </c>
      <c r="D898">
        <v>0</v>
      </c>
      <c r="E898">
        <v>0</v>
      </c>
      <c r="F898">
        <v>1.6838344988345</v>
      </c>
      <c r="G898">
        <v>0.7</v>
      </c>
      <c r="H898">
        <v>48.1783472707849</v>
      </c>
    </row>
    <row r="899" spans="1:8">
      <c r="A899">
        <v>489</v>
      </c>
      <c r="B899">
        <v>1.44771095571096</v>
      </c>
      <c r="C899">
        <v>1.94049417249418</v>
      </c>
      <c r="D899">
        <v>0</v>
      </c>
      <c r="E899">
        <v>0</v>
      </c>
      <c r="F899">
        <v>1.69410256410257</v>
      </c>
      <c r="G899">
        <v>0.7</v>
      </c>
      <c r="H899">
        <v>48.2064967463094</v>
      </c>
    </row>
    <row r="900" spans="1:8">
      <c r="A900">
        <v>489.5</v>
      </c>
      <c r="B900">
        <v>1.45696037296038</v>
      </c>
      <c r="C900">
        <v>1.95255477855478</v>
      </c>
      <c r="D900">
        <v>0</v>
      </c>
      <c r="E900">
        <v>0</v>
      </c>
      <c r="F900">
        <v>1.70475757575758</v>
      </c>
      <c r="G900">
        <v>0.7</v>
      </c>
      <c r="H900">
        <v>48.2348205808082</v>
      </c>
    </row>
    <row r="901" spans="1:8">
      <c r="A901">
        <v>490</v>
      </c>
      <c r="B901">
        <v>1.46638927738928</v>
      </c>
      <c r="C901">
        <v>1.96435431235432</v>
      </c>
      <c r="D901">
        <v>0</v>
      </c>
      <c r="E901">
        <v>0</v>
      </c>
      <c r="F901">
        <v>1.7153717948718</v>
      </c>
      <c r="G901">
        <v>0.7</v>
      </c>
      <c r="H901">
        <v>48.2633216588968</v>
      </c>
    </row>
    <row r="902" spans="1:8">
      <c r="A902">
        <v>490.5</v>
      </c>
      <c r="B902">
        <v>1.47463636363637</v>
      </c>
      <c r="C902">
        <v>1.97566200466201</v>
      </c>
      <c r="D902">
        <v>0</v>
      </c>
      <c r="E902">
        <v>0</v>
      </c>
      <c r="F902">
        <v>1.72514918414919</v>
      </c>
      <c r="G902">
        <v>0.7</v>
      </c>
      <c r="H902">
        <v>48.2919926670553</v>
      </c>
    </row>
    <row r="903" spans="1:8">
      <c r="A903">
        <v>491</v>
      </c>
      <c r="B903">
        <v>1.48017482517483</v>
      </c>
      <c r="C903">
        <v>1.98372727272728</v>
      </c>
      <c r="D903">
        <v>0</v>
      </c>
      <c r="E903">
        <v>0</v>
      </c>
      <c r="F903">
        <v>1.73195104895105</v>
      </c>
      <c r="G903">
        <v>0.7</v>
      </c>
      <c r="H903">
        <v>48.3208018356645</v>
      </c>
    </row>
    <row r="904" spans="1:8">
      <c r="A904">
        <v>491.5</v>
      </c>
      <c r="B904">
        <v>1.48241958041958</v>
      </c>
      <c r="C904">
        <v>1.9896013986014</v>
      </c>
      <c r="D904">
        <v>0</v>
      </c>
      <c r="E904">
        <v>0</v>
      </c>
      <c r="F904">
        <v>1.73601048951049</v>
      </c>
      <c r="G904">
        <v>0.7</v>
      </c>
      <c r="H904">
        <v>48.3497015151516</v>
      </c>
    </row>
    <row r="905" spans="1:8">
      <c r="A905">
        <v>492</v>
      </c>
      <c r="B905">
        <v>1.48123776223777</v>
      </c>
      <c r="C905">
        <v>1.99086013986015</v>
      </c>
      <c r="D905">
        <v>0</v>
      </c>
      <c r="E905">
        <v>0</v>
      </c>
      <c r="F905">
        <v>1.73604895104896</v>
      </c>
      <c r="G905">
        <v>0.7</v>
      </c>
      <c r="H905">
        <v>48.378635343823</v>
      </c>
    </row>
    <row r="906" spans="1:8">
      <c r="A906">
        <v>493</v>
      </c>
      <c r="B906">
        <v>1.47740326340327</v>
      </c>
      <c r="C906">
        <v>1.98831235431236</v>
      </c>
      <c r="D906">
        <v>0</v>
      </c>
      <c r="E906">
        <v>0</v>
      </c>
      <c r="F906">
        <v>1.73285780885781</v>
      </c>
      <c r="G906">
        <v>0.7</v>
      </c>
      <c r="H906">
        <v>48.4364504564881</v>
      </c>
    </row>
    <row r="907" spans="1:8">
      <c r="A907">
        <v>493.5</v>
      </c>
      <c r="B907">
        <v>1.47115850815851</v>
      </c>
      <c r="C907">
        <v>1.98231701631702</v>
      </c>
      <c r="D907">
        <v>0</v>
      </c>
      <c r="E907">
        <v>0</v>
      </c>
      <c r="F907">
        <v>1.72673776223777</v>
      </c>
      <c r="G907">
        <v>0.7</v>
      </c>
      <c r="H907">
        <v>48.4652804195805</v>
      </c>
    </row>
    <row r="908" spans="1:8">
      <c r="A908">
        <v>494</v>
      </c>
      <c r="B908">
        <v>1.46393473193474</v>
      </c>
      <c r="C908">
        <v>1.97411655011655</v>
      </c>
      <c r="D908">
        <v>0</v>
      </c>
      <c r="E908">
        <v>0</v>
      </c>
      <c r="F908">
        <v>1.71902564102565</v>
      </c>
      <c r="G908">
        <v>0.7</v>
      </c>
      <c r="H908">
        <v>48.4939951146077</v>
      </c>
    </row>
    <row r="909" spans="1:8">
      <c r="A909">
        <v>494.5</v>
      </c>
      <c r="B909">
        <v>1.4576083916084</v>
      </c>
      <c r="C909">
        <v>1.96616783216784</v>
      </c>
      <c r="D909">
        <v>0</v>
      </c>
      <c r="E909">
        <v>0</v>
      </c>
      <c r="F909">
        <v>1.71188811188812</v>
      </c>
      <c r="G909">
        <v>0.7</v>
      </c>
      <c r="H909">
        <v>48.5225860625487</v>
      </c>
    </row>
    <row r="910" spans="1:8">
      <c r="A910">
        <v>495</v>
      </c>
      <c r="B910">
        <v>1.45225641025641</v>
      </c>
      <c r="C910">
        <v>1.95864102564103</v>
      </c>
      <c r="D910">
        <v>0</v>
      </c>
      <c r="E910">
        <v>0</v>
      </c>
      <c r="F910">
        <v>1.70544871794872</v>
      </c>
      <c r="G910">
        <v>0.7</v>
      </c>
      <c r="H910">
        <v>48.551063869464</v>
      </c>
    </row>
    <row r="911" spans="1:8">
      <c r="A911">
        <v>495.5</v>
      </c>
      <c r="B911">
        <v>1.44827972027972</v>
      </c>
      <c r="C911">
        <v>1.95299300699301</v>
      </c>
      <c r="D911">
        <v>0</v>
      </c>
      <c r="E911">
        <v>0</v>
      </c>
      <c r="F911">
        <v>1.70063636363637</v>
      </c>
      <c r="G911">
        <v>0.7</v>
      </c>
      <c r="H911">
        <v>48.5794479118105</v>
      </c>
    </row>
    <row r="912" spans="1:8">
      <c r="A912">
        <v>496</v>
      </c>
      <c r="B912">
        <v>1.44570163170164</v>
      </c>
      <c r="C912">
        <v>1.94866666666667</v>
      </c>
      <c r="D912">
        <v>0</v>
      </c>
      <c r="E912">
        <v>0</v>
      </c>
      <c r="F912">
        <v>1.69718414918415</v>
      </c>
      <c r="G912">
        <v>0.7</v>
      </c>
      <c r="H912">
        <v>48.6077630827507</v>
      </c>
    </row>
    <row r="913" spans="1:8">
      <c r="A913">
        <v>496.5</v>
      </c>
      <c r="B913">
        <v>1.44409324009324</v>
      </c>
      <c r="C913">
        <v>1.94533333333334</v>
      </c>
      <c r="D913">
        <v>0</v>
      </c>
      <c r="E913">
        <v>0</v>
      </c>
      <c r="F913">
        <v>1.69471328671329</v>
      </c>
      <c r="G913">
        <v>0.7</v>
      </c>
      <c r="H913">
        <v>48.6360288947165</v>
      </c>
    </row>
    <row r="914" spans="1:8">
      <c r="A914">
        <v>497</v>
      </c>
      <c r="B914">
        <v>1.44434032634033</v>
      </c>
      <c r="C914">
        <v>1.94402797202798</v>
      </c>
      <c r="D914">
        <v>0</v>
      </c>
      <c r="E914">
        <v>0</v>
      </c>
      <c r="F914">
        <v>1.69418414918415</v>
      </c>
      <c r="G914">
        <v>0.7</v>
      </c>
      <c r="H914">
        <v>48.6642697066823</v>
      </c>
    </row>
    <row r="915" spans="1:8">
      <c r="A915">
        <v>497.5</v>
      </c>
      <c r="B915">
        <v>1.4445710955711</v>
      </c>
      <c r="C915">
        <v>1.94423310023311</v>
      </c>
      <c r="D915">
        <v>0</v>
      </c>
      <c r="E915">
        <v>0</v>
      </c>
      <c r="F915">
        <v>1.6944020979021</v>
      </c>
      <c r="G915">
        <v>0.7</v>
      </c>
      <c r="H915">
        <v>48.692507925408</v>
      </c>
    </row>
    <row r="916" spans="1:8">
      <c r="A916">
        <v>498</v>
      </c>
      <c r="B916">
        <v>1.44556643356644</v>
      </c>
      <c r="C916">
        <v>1.94548717948719</v>
      </c>
      <c r="D916">
        <v>0</v>
      </c>
      <c r="E916">
        <v>0</v>
      </c>
      <c r="F916">
        <v>1.69552680652681</v>
      </c>
      <c r="G916">
        <v>0.7</v>
      </c>
      <c r="H916">
        <v>48.720757332945</v>
      </c>
    </row>
    <row r="917" spans="1:8">
      <c r="A917">
        <v>499</v>
      </c>
      <c r="B917">
        <v>1.44765501165502</v>
      </c>
      <c r="C917">
        <v>1.94731468531469</v>
      </c>
      <c r="D917">
        <v>0</v>
      </c>
      <c r="E917">
        <v>0</v>
      </c>
      <c r="F917">
        <v>1.69748484848485</v>
      </c>
      <c r="G917">
        <v>0.7</v>
      </c>
      <c r="H917">
        <v>48.7773075271952</v>
      </c>
    </row>
    <row r="918" spans="1:8">
      <c r="A918">
        <v>499.5</v>
      </c>
      <c r="B918">
        <v>1.4511048951049</v>
      </c>
      <c r="C918">
        <v>1.94929370629371</v>
      </c>
      <c r="D918">
        <v>0</v>
      </c>
      <c r="E918">
        <v>0</v>
      </c>
      <c r="F918">
        <v>1.70019930069931</v>
      </c>
      <c r="G918">
        <v>0.7</v>
      </c>
      <c r="H918">
        <v>48.8056215617717</v>
      </c>
    </row>
    <row r="919" spans="1:8">
      <c r="A919">
        <v>500</v>
      </c>
      <c r="B919">
        <v>1.45521678321679</v>
      </c>
      <c r="C919">
        <v>1.9531421911422</v>
      </c>
      <c r="D919">
        <v>0</v>
      </c>
      <c r="E919">
        <v>0</v>
      </c>
      <c r="F919">
        <v>1.70417948717949</v>
      </c>
      <c r="G919">
        <v>0.7</v>
      </c>
      <c r="H919">
        <v>48.833991385004</v>
      </c>
    </row>
    <row r="920" spans="1:8">
      <c r="A920">
        <v>500.5</v>
      </c>
      <c r="B920">
        <v>1.45840093240094</v>
      </c>
      <c r="C920">
        <v>1.95865501165502</v>
      </c>
      <c r="D920">
        <v>0</v>
      </c>
      <c r="E920">
        <v>0</v>
      </c>
      <c r="F920">
        <v>1.70852797202798</v>
      </c>
      <c r="G920">
        <v>0.7</v>
      </c>
      <c r="H920">
        <v>48.8624306138308</v>
      </c>
    </row>
    <row r="921" spans="1:8">
      <c r="A921">
        <v>501</v>
      </c>
      <c r="B921">
        <v>1.46033566433567</v>
      </c>
      <c r="C921">
        <v>1.9624731934732</v>
      </c>
      <c r="D921">
        <v>0</v>
      </c>
      <c r="E921">
        <v>0</v>
      </c>
      <c r="F921">
        <v>1.71140442890443</v>
      </c>
      <c r="G921">
        <v>0.7</v>
      </c>
      <c r="H921">
        <v>48.8909300505052</v>
      </c>
    </row>
    <row r="922" spans="1:8">
      <c r="A922">
        <v>501.5</v>
      </c>
      <c r="B922">
        <v>1.45998135198136</v>
      </c>
      <c r="C922">
        <v>1.96401398601399</v>
      </c>
      <c r="D922">
        <v>0</v>
      </c>
      <c r="E922">
        <v>0</v>
      </c>
      <c r="F922">
        <v>1.71199766899767</v>
      </c>
      <c r="G922">
        <v>0.7</v>
      </c>
      <c r="H922">
        <v>48.919458401321</v>
      </c>
    </row>
    <row r="923" spans="1:8">
      <c r="A923">
        <v>502</v>
      </c>
      <c r="B923">
        <v>1.45645687645688</v>
      </c>
      <c r="C923">
        <v>1.96216550116551</v>
      </c>
      <c r="D923">
        <v>0</v>
      </c>
      <c r="E923">
        <v>0</v>
      </c>
      <c r="F923">
        <v>1.70931118881119</v>
      </c>
      <c r="G923">
        <v>0.7</v>
      </c>
      <c r="H923">
        <v>48.9479693084694</v>
      </c>
    </row>
    <row r="924" spans="1:8">
      <c r="A924">
        <v>502.5</v>
      </c>
      <c r="B924">
        <v>1.45139393939394</v>
      </c>
      <c r="C924">
        <v>1.95644055944056</v>
      </c>
      <c r="D924">
        <v>0</v>
      </c>
      <c r="E924">
        <v>0</v>
      </c>
      <c r="F924">
        <v>1.70391724941725</v>
      </c>
      <c r="G924">
        <v>0.7</v>
      </c>
      <c r="H924">
        <v>48.976412878788</v>
      </c>
    </row>
    <row r="925" spans="1:8">
      <c r="A925">
        <v>503</v>
      </c>
      <c r="B925">
        <v>1.44532400932401</v>
      </c>
      <c r="C925">
        <v>1.94980652680653</v>
      </c>
      <c r="D925">
        <v>0</v>
      </c>
      <c r="E925">
        <v>0</v>
      </c>
      <c r="F925">
        <v>1.69756526806527</v>
      </c>
      <c r="G925">
        <v>0.7</v>
      </c>
      <c r="H925">
        <v>49.0047585664337</v>
      </c>
    </row>
    <row r="926" spans="1:8">
      <c r="A926">
        <v>503.5</v>
      </c>
      <c r="B926">
        <v>1.44025641025641</v>
      </c>
      <c r="C926">
        <v>1.9421351981352</v>
      </c>
      <c r="D926">
        <v>0</v>
      </c>
      <c r="E926">
        <v>0</v>
      </c>
      <c r="F926">
        <v>1.69119580419581</v>
      </c>
      <c r="G926">
        <v>0.7</v>
      </c>
      <c r="H926">
        <v>49.0329982420359</v>
      </c>
    </row>
    <row r="927" spans="1:8">
      <c r="A927">
        <v>504</v>
      </c>
      <c r="B927">
        <v>1.43747785547786</v>
      </c>
      <c r="C927">
        <v>1.93669463869464</v>
      </c>
      <c r="D927">
        <v>0</v>
      </c>
      <c r="E927">
        <v>0</v>
      </c>
      <c r="F927">
        <v>1.68708624708625</v>
      </c>
      <c r="G927">
        <v>0.7</v>
      </c>
      <c r="H927">
        <v>49.0611505924632</v>
      </c>
    </row>
    <row r="928" spans="1:8">
      <c r="A928">
        <v>505</v>
      </c>
      <c r="B928">
        <v>1.43776456876457</v>
      </c>
      <c r="C928">
        <v>1.9335710955711</v>
      </c>
      <c r="D928">
        <v>0</v>
      </c>
      <c r="E928">
        <v>0</v>
      </c>
      <c r="F928">
        <v>1.68566783216784</v>
      </c>
      <c r="G928">
        <v>0.7</v>
      </c>
      <c r="H928">
        <v>49.1173631604508</v>
      </c>
    </row>
    <row r="929" spans="1:8">
      <c r="A929">
        <v>505.5</v>
      </c>
      <c r="B929">
        <v>1.44069463869464</v>
      </c>
      <c r="C929">
        <v>1.93447552447553</v>
      </c>
      <c r="D929">
        <v>0</v>
      </c>
      <c r="E929">
        <v>0</v>
      </c>
      <c r="F929">
        <v>1.68758508158509</v>
      </c>
      <c r="G929">
        <v>0.7</v>
      </c>
      <c r="H929">
        <v>49.1454736013987</v>
      </c>
    </row>
    <row r="930" spans="1:8">
      <c r="A930">
        <v>506</v>
      </c>
      <c r="B930">
        <v>1.44450116550117</v>
      </c>
      <c r="C930">
        <v>1.9389393939394</v>
      </c>
      <c r="D930">
        <v>0</v>
      </c>
      <c r="E930">
        <v>0</v>
      </c>
      <c r="F930">
        <v>1.69172027972028</v>
      </c>
      <c r="G930">
        <v>0.7</v>
      </c>
      <c r="H930">
        <v>49.1736344794096</v>
      </c>
    </row>
    <row r="931" spans="1:8">
      <c r="A931">
        <v>506.5</v>
      </c>
      <c r="B931">
        <v>1.44887878787879</v>
      </c>
      <c r="C931">
        <v>1.94415617715618</v>
      </c>
      <c r="D931">
        <v>0</v>
      </c>
      <c r="E931">
        <v>0</v>
      </c>
      <c r="F931">
        <v>1.69651748251749</v>
      </c>
      <c r="G931">
        <v>0.7</v>
      </c>
      <c r="H931">
        <v>49.2018697940949</v>
      </c>
    </row>
    <row r="932" spans="1:8">
      <c r="A932">
        <v>507</v>
      </c>
      <c r="B932">
        <v>1.45113053613054</v>
      </c>
      <c r="C932">
        <v>1.94909090909091</v>
      </c>
      <c r="D932">
        <v>0</v>
      </c>
      <c r="E932">
        <v>0</v>
      </c>
      <c r="F932">
        <v>1.70011072261073</v>
      </c>
      <c r="G932">
        <v>0.7</v>
      </c>
      <c r="H932">
        <v>49.2301750291376</v>
      </c>
    </row>
    <row r="933" spans="1:8">
      <c r="A933">
        <v>507.5</v>
      </c>
      <c r="B933">
        <v>1.44993473193474</v>
      </c>
      <c r="C933">
        <v>1.95127505827506</v>
      </c>
      <c r="D933">
        <v>0</v>
      </c>
      <c r="E933">
        <v>0</v>
      </c>
      <c r="F933">
        <v>1.7006048951049</v>
      </c>
      <c r="G933">
        <v>0.7</v>
      </c>
      <c r="H933">
        <v>49.258514325952</v>
      </c>
    </row>
    <row r="934" spans="1:8">
      <c r="A934">
        <v>508</v>
      </c>
      <c r="B934">
        <v>1.44545920745921</v>
      </c>
      <c r="C934">
        <v>1.94995337995339</v>
      </c>
      <c r="D934">
        <v>0</v>
      </c>
      <c r="E934">
        <v>0</v>
      </c>
      <c r="F934">
        <v>1.6977062937063</v>
      </c>
      <c r="G934">
        <v>0.7</v>
      </c>
      <c r="H934">
        <v>49.2868335858587</v>
      </c>
    </row>
    <row r="935" spans="1:8">
      <c r="A935">
        <v>508.5</v>
      </c>
      <c r="B935">
        <v>1.43778787878788</v>
      </c>
      <c r="C935">
        <v>1.94545687645688</v>
      </c>
      <c r="D935">
        <v>0</v>
      </c>
      <c r="E935">
        <v>0</v>
      </c>
      <c r="F935">
        <v>1.69162237762238</v>
      </c>
      <c r="G935">
        <v>0.7</v>
      </c>
      <c r="H935">
        <v>49.3150779914531</v>
      </c>
    </row>
    <row r="936" spans="1:8">
      <c r="A936">
        <v>509</v>
      </c>
      <c r="B936">
        <v>1.42664335664336</v>
      </c>
      <c r="C936">
        <v>1.93445454545455</v>
      </c>
      <c r="D936">
        <v>0</v>
      </c>
      <c r="E936">
        <v>0</v>
      </c>
      <c r="F936">
        <v>1.68054895104896</v>
      </c>
      <c r="G936">
        <v>0.7</v>
      </c>
      <c r="H936">
        <v>49.343179419192</v>
      </c>
    </row>
    <row r="937" spans="1:8">
      <c r="A937">
        <v>509.5</v>
      </c>
      <c r="B937">
        <v>1.41306993006993</v>
      </c>
      <c r="C937">
        <v>1.92059440559441</v>
      </c>
      <c r="D937">
        <v>0</v>
      </c>
      <c r="E937">
        <v>0</v>
      </c>
      <c r="F937">
        <v>1.66683216783217</v>
      </c>
      <c r="G937">
        <v>0.7</v>
      </c>
      <c r="H937">
        <v>49.3710742618494</v>
      </c>
    </row>
    <row r="938" spans="1:8">
      <c r="A938">
        <v>510</v>
      </c>
      <c r="B938">
        <v>1.39827972027972</v>
      </c>
      <c r="C938">
        <v>1.90333100233101</v>
      </c>
      <c r="D938">
        <v>0</v>
      </c>
      <c r="E938">
        <v>0</v>
      </c>
      <c r="F938">
        <v>1.65080536130537</v>
      </c>
      <c r="G938">
        <v>0.7</v>
      </c>
      <c r="H938">
        <v>49.3987212412589</v>
      </c>
    </row>
    <row r="939" spans="1:8">
      <c r="A939">
        <v>511</v>
      </c>
      <c r="B939">
        <v>1.38318414918415</v>
      </c>
      <c r="C939">
        <v>1.88402097902098</v>
      </c>
      <c r="D939">
        <v>0</v>
      </c>
      <c r="E939">
        <v>0</v>
      </c>
      <c r="F939">
        <v>1.63360256410257</v>
      </c>
      <c r="G939">
        <v>0.7</v>
      </c>
      <c r="H939">
        <v>49.453461373349</v>
      </c>
    </row>
    <row r="940" spans="1:8">
      <c r="A940">
        <v>511.5</v>
      </c>
      <c r="B940">
        <v>1.36779254079254</v>
      </c>
      <c r="C940">
        <v>1.86381818181819</v>
      </c>
      <c r="D940">
        <v>0</v>
      </c>
      <c r="E940">
        <v>0</v>
      </c>
      <c r="F940">
        <v>1.61580536130537</v>
      </c>
      <c r="G940">
        <v>0.7</v>
      </c>
      <c r="H940">
        <v>49.4805397727274</v>
      </c>
    </row>
    <row r="941" spans="1:8">
      <c r="A941">
        <v>512</v>
      </c>
      <c r="B941">
        <v>1.35324475524476</v>
      </c>
      <c r="C941">
        <v>1.84402097902098</v>
      </c>
      <c r="D941">
        <v>0</v>
      </c>
      <c r="E941">
        <v>0</v>
      </c>
      <c r="F941">
        <v>1.59863286713287</v>
      </c>
      <c r="G941">
        <v>0.7</v>
      </c>
      <c r="H941">
        <v>49.5073267579644</v>
      </c>
    </row>
    <row r="942" spans="1:8">
      <c r="A942">
        <v>512.5</v>
      </c>
      <c r="B942">
        <v>1.33929370629371</v>
      </c>
      <c r="C942">
        <v>1.82465268065269</v>
      </c>
      <c r="D942">
        <v>0</v>
      </c>
      <c r="E942">
        <v>0</v>
      </c>
      <c r="F942">
        <v>1.5819731934732</v>
      </c>
      <c r="G942">
        <v>0.7</v>
      </c>
      <c r="H942">
        <v>49.5338318084694</v>
      </c>
    </row>
    <row r="943" spans="1:8">
      <c r="A943">
        <v>513</v>
      </c>
      <c r="B943">
        <v>1.32675757575758</v>
      </c>
      <c r="C943">
        <v>1.80673193473194</v>
      </c>
      <c r="D943">
        <v>0</v>
      </c>
      <c r="E943">
        <v>0</v>
      </c>
      <c r="F943">
        <v>1.56674475524476</v>
      </c>
      <c r="G943">
        <v>0.7</v>
      </c>
      <c r="H943">
        <v>49.5600711247088</v>
      </c>
    </row>
    <row r="944" spans="1:8">
      <c r="A944">
        <v>513.5</v>
      </c>
      <c r="B944">
        <v>1.31598834498835</v>
      </c>
      <c r="C944">
        <v>1.79051981351982</v>
      </c>
      <c r="D944">
        <v>0</v>
      </c>
      <c r="E944">
        <v>0</v>
      </c>
      <c r="F944">
        <v>1.55325407925408</v>
      </c>
      <c r="G944">
        <v>0.7</v>
      </c>
      <c r="H944">
        <v>49.5860711149962</v>
      </c>
    </row>
    <row r="945" spans="1:8">
      <c r="A945">
        <v>514</v>
      </c>
      <c r="B945">
        <v>1.30762237762238</v>
      </c>
      <c r="C945">
        <v>1.77571794871795</v>
      </c>
      <c r="D945">
        <v>0</v>
      </c>
      <c r="E945">
        <v>0</v>
      </c>
      <c r="F945">
        <v>1.54167016317017</v>
      </c>
      <c r="G945">
        <v>0.7</v>
      </c>
      <c r="H945">
        <v>49.6118621503498</v>
      </c>
    </row>
    <row r="946" spans="1:8">
      <c r="A946">
        <v>514.5</v>
      </c>
      <c r="B946">
        <v>1.30156177156178</v>
      </c>
      <c r="C946">
        <v>1.76314452214453</v>
      </c>
      <c r="D946">
        <v>0</v>
      </c>
      <c r="E946">
        <v>0</v>
      </c>
      <c r="F946">
        <v>1.53235314685315</v>
      </c>
      <c r="G946">
        <v>0.7</v>
      </c>
      <c r="H946">
        <v>49.6374790112666</v>
      </c>
    </row>
    <row r="947" spans="1:8">
      <c r="A947">
        <v>515</v>
      </c>
      <c r="B947">
        <v>1.29804428904429</v>
      </c>
      <c r="C947">
        <v>1.75380885780886</v>
      </c>
      <c r="D947">
        <v>0</v>
      </c>
      <c r="E947">
        <v>0</v>
      </c>
      <c r="F947">
        <v>1.52592657342658</v>
      </c>
      <c r="G947">
        <v>0.7</v>
      </c>
      <c r="H947">
        <v>49.6629646756023</v>
      </c>
    </row>
    <row r="948" spans="1:8">
      <c r="A948">
        <v>515.5</v>
      </c>
      <c r="B948">
        <v>1.29804428904429</v>
      </c>
      <c r="C948">
        <v>1.74987878787879</v>
      </c>
      <c r="D948">
        <v>0</v>
      </c>
      <c r="E948">
        <v>0</v>
      </c>
      <c r="F948">
        <v>1.52396153846154</v>
      </c>
      <c r="G948">
        <v>0.7</v>
      </c>
      <c r="H948">
        <v>49.688380409868</v>
      </c>
    </row>
    <row r="949" spans="1:8">
      <c r="A949">
        <v>516</v>
      </c>
      <c r="B949">
        <v>1.30212121212122</v>
      </c>
      <c r="C949">
        <v>1.7491351981352</v>
      </c>
      <c r="D949">
        <v>0</v>
      </c>
      <c r="E949">
        <v>0</v>
      </c>
      <c r="F949">
        <v>1.52562820512821</v>
      </c>
      <c r="G949">
        <v>0.7</v>
      </c>
      <c r="H949">
        <v>49.7137936577313</v>
      </c>
    </row>
    <row r="950" spans="1:8">
      <c r="A950">
        <v>517</v>
      </c>
      <c r="B950">
        <v>1.31020745920746</v>
      </c>
      <c r="C950">
        <v>1.75639160839161</v>
      </c>
      <c r="D950">
        <v>0</v>
      </c>
      <c r="E950">
        <v>0</v>
      </c>
      <c r="F950">
        <v>1.53329953379954</v>
      </c>
      <c r="G950">
        <v>0.7</v>
      </c>
      <c r="H950">
        <v>49.7647757867134</v>
      </c>
    </row>
    <row r="951" spans="1:8">
      <c r="A951">
        <v>517.5</v>
      </c>
      <c r="B951">
        <v>1.32164102564103</v>
      </c>
      <c r="C951">
        <v>1.7672400932401</v>
      </c>
      <c r="D951">
        <v>0</v>
      </c>
      <c r="E951">
        <v>0</v>
      </c>
      <c r="F951">
        <v>1.54444055944056</v>
      </c>
      <c r="G951">
        <v>0.7</v>
      </c>
      <c r="H951">
        <v>49.7904236208238</v>
      </c>
    </row>
    <row r="952" spans="1:8">
      <c r="A952">
        <v>518</v>
      </c>
      <c r="B952">
        <v>1.33828438228439</v>
      </c>
      <c r="C952">
        <v>1.78648717948718</v>
      </c>
      <c r="D952">
        <v>0</v>
      </c>
      <c r="E952">
        <v>0</v>
      </c>
      <c r="F952">
        <v>1.56238578088579</v>
      </c>
      <c r="G952">
        <v>0.7</v>
      </c>
      <c r="H952">
        <v>49.8163138403265</v>
      </c>
    </row>
    <row r="953" spans="1:8">
      <c r="A953">
        <v>518.5</v>
      </c>
      <c r="B953">
        <v>1.35870862470863</v>
      </c>
      <c r="C953">
        <v>1.8094731934732</v>
      </c>
      <c r="D953">
        <v>0</v>
      </c>
      <c r="E953">
        <v>0</v>
      </c>
      <c r="F953">
        <v>1.58409090909091</v>
      </c>
      <c r="G953">
        <v>0.7</v>
      </c>
      <c r="H953">
        <v>49.8425344794096</v>
      </c>
    </row>
    <row r="954" spans="1:8">
      <c r="A954">
        <v>519</v>
      </c>
      <c r="B954">
        <v>1.38164102564103</v>
      </c>
      <c r="C954">
        <v>1.8365407925408</v>
      </c>
      <c r="D954">
        <v>0</v>
      </c>
      <c r="E954">
        <v>0</v>
      </c>
      <c r="F954">
        <v>1.60909090909091</v>
      </c>
      <c r="G954">
        <v>0.7</v>
      </c>
      <c r="H954">
        <v>49.8691443278945</v>
      </c>
    </row>
    <row r="955" spans="1:8">
      <c r="A955">
        <v>519.5</v>
      </c>
      <c r="B955">
        <v>1.40418414918415</v>
      </c>
      <c r="C955">
        <v>1.86616783216784</v>
      </c>
      <c r="D955">
        <v>0</v>
      </c>
      <c r="E955">
        <v>0</v>
      </c>
      <c r="F955">
        <v>1.635175990676</v>
      </c>
      <c r="G955">
        <v>0.7</v>
      </c>
      <c r="H955">
        <v>49.8961798853925</v>
      </c>
    </row>
    <row r="956" spans="1:8">
      <c r="A956">
        <v>520</v>
      </c>
      <c r="B956">
        <v>1.43014219114219</v>
      </c>
      <c r="C956">
        <v>1.89905128205129</v>
      </c>
      <c r="D956">
        <v>0</v>
      </c>
      <c r="E956">
        <v>0</v>
      </c>
      <c r="F956">
        <v>1.66459673659674</v>
      </c>
      <c r="G956">
        <v>0.7</v>
      </c>
      <c r="H956">
        <v>49.9236779914531</v>
      </c>
    </row>
    <row r="957" spans="1:8">
      <c r="A957">
        <v>520.5</v>
      </c>
      <c r="B957">
        <v>1.45786713286714</v>
      </c>
      <c r="C957">
        <v>1.93285081585082</v>
      </c>
      <c r="D957">
        <v>0</v>
      </c>
      <c r="E957">
        <v>0</v>
      </c>
      <c r="F957">
        <v>1.69535897435898</v>
      </c>
      <c r="G957">
        <v>0.7</v>
      </c>
      <c r="H957">
        <v>49.9516776223778</v>
      </c>
    </row>
    <row r="958" spans="1:8">
      <c r="A958">
        <v>521</v>
      </c>
      <c r="B958">
        <v>1.4890675990676</v>
      </c>
      <c r="C958">
        <v>1.9709090909091</v>
      </c>
      <c r="D958">
        <v>0</v>
      </c>
      <c r="E958">
        <v>0</v>
      </c>
      <c r="F958">
        <v>1.72998834498835</v>
      </c>
      <c r="G958">
        <v>0.7</v>
      </c>
      <c r="H958">
        <v>49.9802221833723</v>
      </c>
    </row>
    <row r="959" spans="1:8">
      <c r="A959">
        <v>521.5</v>
      </c>
      <c r="B959">
        <v>1.52178321678322</v>
      </c>
      <c r="C959">
        <v>2.01090442890443</v>
      </c>
      <c r="D959">
        <v>0</v>
      </c>
      <c r="E959">
        <v>0</v>
      </c>
      <c r="F959">
        <v>1.76634382284383</v>
      </c>
      <c r="G959">
        <v>0.7</v>
      </c>
      <c r="H959">
        <v>50.0093582847709</v>
      </c>
    </row>
    <row r="960" spans="1:8">
      <c r="A960">
        <v>522</v>
      </c>
      <c r="B960">
        <v>1.5579393939394</v>
      </c>
      <c r="C960">
        <v>2.05642890442891</v>
      </c>
      <c r="D960">
        <v>0</v>
      </c>
      <c r="E960">
        <v>0</v>
      </c>
      <c r="F960">
        <v>1.80718414918415</v>
      </c>
      <c r="G960">
        <v>0.7</v>
      </c>
      <c r="H960">
        <v>50.0391376845378</v>
      </c>
    </row>
    <row r="961" spans="1:8">
      <c r="A961">
        <v>523</v>
      </c>
      <c r="B961">
        <v>1.59544988344989</v>
      </c>
      <c r="C961">
        <v>2.10107226107227</v>
      </c>
      <c r="D961">
        <v>0</v>
      </c>
      <c r="E961">
        <v>0</v>
      </c>
      <c r="F961">
        <v>1.84826107226108</v>
      </c>
      <c r="G961">
        <v>0.7</v>
      </c>
      <c r="H961">
        <v>50.1000617715619</v>
      </c>
    </row>
    <row r="962" spans="1:8">
      <c r="A962">
        <v>523.5</v>
      </c>
      <c r="B962">
        <v>1.63338461538462</v>
      </c>
      <c r="C962">
        <v>2.14895337995339</v>
      </c>
      <c r="D962">
        <v>0</v>
      </c>
      <c r="E962">
        <v>0</v>
      </c>
      <c r="F962">
        <v>1.891168997669</v>
      </c>
      <c r="G962">
        <v>0.7</v>
      </c>
      <c r="H962">
        <v>50.1312236888113</v>
      </c>
    </row>
    <row r="963" spans="1:8">
      <c r="A963">
        <v>524</v>
      </c>
      <c r="B963">
        <v>1.66875291375292</v>
      </c>
      <c r="C963">
        <v>2.19238461538462</v>
      </c>
      <c r="D963">
        <v>0</v>
      </c>
      <c r="E963">
        <v>0</v>
      </c>
      <c r="F963">
        <v>1.93056876456877</v>
      </c>
      <c r="G963">
        <v>0.7</v>
      </c>
      <c r="H963">
        <v>50.1630715034966</v>
      </c>
    </row>
    <row r="964" spans="1:8">
      <c r="A964">
        <v>524.5</v>
      </c>
      <c r="B964">
        <v>1.69946853146854</v>
      </c>
      <c r="C964">
        <v>2.23346853146854</v>
      </c>
      <c r="D964">
        <v>0</v>
      </c>
      <c r="E964">
        <v>0</v>
      </c>
      <c r="F964">
        <v>1.96646853146854</v>
      </c>
      <c r="G964">
        <v>0.7</v>
      </c>
      <c r="H964">
        <v>50.1955468142969</v>
      </c>
    </row>
    <row r="965" spans="1:8">
      <c r="A965">
        <v>525</v>
      </c>
      <c r="B965">
        <v>1.72282051282052</v>
      </c>
      <c r="C965">
        <v>2.2689766899767</v>
      </c>
      <c r="D965">
        <v>0</v>
      </c>
      <c r="E965">
        <v>0</v>
      </c>
      <c r="F965">
        <v>1.99589860139861</v>
      </c>
      <c r="G965">
        <v>0.7</v>
      </c>
      <c r="H965">
        <v>50.2285665404042</v>
      </c>
    </row>
    <row r="966" spans="1:8">
      <c r="A966">
        <v>525.5</v>
      </c>
      <c r="B966">
        <v>1.74281118881119</v>
      </c>
      <c r="C966">
        <v>2.29795804195805</v>
      </c>
      <c r="D966">
        <v>0</v>
      </c>
      <c r="E966">
        <v>0</v>
      </c>
      <c r="F966">
        <v>2.02038461538462</v>
      </c>
      <c r="G966">
        <v>0.7</v>
      </c>
      <c r="H966">
        <v>50.2620355672107</v>
      </c>
    </row>
    <row r="967" spans="1:8">
      <c r="A967">
        <v>526</v>
      </c>
      <c r="B967">
        <v>1.75683682983683</v>
      </c>
      <c r="C967">
        <v>2.3190675990676</v>
      </c>
      <c r="D967">
        <v>0</v>
      </c>
      <c r="E967">
        <v>0</v>
      </c>
      <c r="F967">
        <v>2.03795221445222</v>
      </c>
      <c r="G967">
        <v>0.7</v>
      </c>
      <c r="H967">
        <v>50.2958550407927</v>
      </c>
    </row>
    <row r="968" spans="1:8">
      <c r="A968">
        <v>526.5</v>
      </c>
      <c r="B968">
        <v>1.76543123543124</v>
      </c>
      <c r="C968">
        <v>2.33461072261073</v>
      </c>
      <c r="D968">
        <v>0</v>
      </c>
      <c r="E968">
        <v>0</v>
      </c>
      <c r="F968">
        <v>2.05002097902098</v>
      </c>
      <c r="G968">
        <v>0.7</v>
      </c>
      <c r="H968">
        <v>50.3299214840716</v>
      </c>
    </row>
    <row r="969" spans="1:8">
      <c r="A969">
        <v>527</v>
      </c>
      <c r="B969">
        <v>1.76754545454546</v>
      </c>
      <c r="C969">
        <v>2.34286946386947</v>
      </c>
      <c r="D969">
        <v>0</v>
      </c>
      <c r="E969">
        <v>0</v>
      </c>
      <c r="F969">
        <v>2.05520745920747</v>
      </c>
      <c r="G969">
        <v>0.7</v>
      </c>
      <c r="H969">
        <v>50.3641317210569</v>
      </c>
    </row>
    <row r="970" spans="1:8">
      <c r="A970">
        <v>527.5</v>
      </c>
      <c r="B970">
        <v>1.76657575757576</v>
      </c>
      <c r="C970">
        <v>2.34661771561772</v>
      </c>
      <c r="D970">
        <v>0</v>
      </c>
      <c r="E970">
        <v>0</v>
      </c>
      <c r="F970">
        <v>2.05659673659674</v>
      </c>
      <c r="G970">
        <v>0.7</v>
      </c>
      <c r="H970">
        <v>50.3983967560219</v>
      </c>
    </row>
    <row r="971" spans="1:8">
      <c r="A971">
        <v>528</v>
      </c>
      <c r="B971">
        <v>1.76263636363637</v>
      </c>
      <c r="C971">
        <v>2.34319813519814</v>
      </c>
      <c r="D971">
        <v>0</v>
      </c>
      <c r="E971">
        <v>0</v>
      </c>
      <c r="F971">
        <v>2.05291724941726</v>
      </c>
      <c r="G971">
        <v>0.7</v>
      </c>
      <c r="H971">
        <v>50.4326427059053</v>
      </c>
    </row>
    <row r="972" spans="1:8">
      <c r="A972">
        <v>529</v>
      </c>
      <c r="B972">
        <v>1.75395104895105</v>
      </c>
      <c r="C972">
        <v>2.33655011655012</v>
      </c>
      <c r="D972">
        <v>0</v>
      </c>
      <c r="E972">
        <v>0</v>
      </c>
      <c r="F972">
        <v>2.04525058275059</v>
      </c>
      <c r="G972">
        <v>0.7</v>
      </c>
      <c r="H972">
        <v>50.5009455031081</v>
      </c>
    </row>
    <row r="973" spans="1:8">
      <c r="A973">
        <v>529.5</v>
      </c>
      <c r="B973">
        <v>1.74295571095571</v>
      </c>
      <c r="C973">
        <v>2.32457342657343</v>
      </c>
      <c r="D973">
        <v>0</v>
      </c>
      <c r="E973">
        <v>0</v>
      </c>
      <c r="F973">
        <v>2.03376456876457</v>
      </c>
      <c r="G973">
        <v>0.7</v>
      </c>
      <c r="H973">
        <v>50.5349372960374</v>
      </c>
    </row>
    <row r="974" spans="1:8">
      <c r="A974">
        <v>530</v>
      </c>
      <c r="B974">
        <v>1.73121212121213</v>
      </c>
      <c r="C974">
        <v>2.31101631701632</v>
      </c>
      <c r="D974">
        <v>0</v>
      </c>
      <c r="E974">
        <v>0</v>
      </c>
      <c r="F974">
        <v>2.02111421911422</v>
      </c>
      <c r="G974">
        <v>0.7</v>
      </c>
      <c r="H974">
        <v>50.5687279526031</v>
      </c>
    </row>
    <row r="975" spans="1:8">
      <c r="A975">
        <v>530.5</v>
      </c>
      <c r="B975">
        <v>1.71911888111889</v>
      </c>
      <c r="C975">
        <v>2.29639860139861</v>
      </c>
      <c r="D975">
        <v>0</v>
      </c>
      <c r="E975">
        <v>0</v>
      </c>
      <c r="F975">
        <v>2.00775874125875</v>
      </c>
      <c r="G975">
        <v>0.7</v>
      </c>
      <c r="H975">
        <v>50.6023018939395</v>
      </c>
    </row>
    <row r="976" spans="1:8">
      <c r="A976">
        <v>531</v>
      </c>
      <c r="B976">
        <v>1.70833100233101</v>
      </c>
      <c r="C976">
        <v>2.2821351981352</v>
      </c>
      <c r="D976">
        <v>0</v>
      </c>
      <c r="E976">
        <v>0</v>
      </c>
      <c r="F976">
        <v>1.9952331002331</v>
      </c>
      <c r="G976">
        <v>0.7</v>
      </c>
      <c r="H976">
        <v>50.6356601592853</v>
      </c>
    </row>
    <row r="977" spans="1:8">
      <c r="A977">
        <v>531.5</v>
      </c>
      <c r="B977">
        <v>1.6999393939394</v>
      </c>
      <c r="C977">
        <v>2.26819580419581</v>
      </c>
      <c r="D977">
        <v>0</v>
      </c>
      <c r="E977">
        <v>0</v>
      </c>
      <c r="F977">
        <v>1.9840675990676</v>
      </c>
      <c r="G977">
        <v>0.7</v>
      </c>
      <c r="H977">
        <v>50.6688209984461</v>
      </c>
    </row>
    <row r="978" spans="1:8">
      <c r="A978">
        <v>532</v>
      </c>
      <c r="B978">
        <v>1.69310722610723</v>
      </c>
      <c r="C978">
        <v>2.25813053613054</v>
      </c>
      <c r="D978">
        <v>0</v>
      </c>
      <c r="E978">
        <v>0</v>
      </c>
      <c r="F978">
        <v>1.97561888111889</v>
      </c>
      <c r="G978">
        <v>0.7</v>
      </c>
      <c r="H978">
        <v>50.701818385781</v>
      </c>
    </row>
    <row r="979" spans="1:8">
      <c r="A979">
        <v>532.5</v>
      </c>
      <c r="B979">
        <v>1.68769696969697</v>
      </c>
      <c r="C979">
        <v>2.24971794871795</v>
      </c>
      <c r="D979">
        <v>0</v>
      </c>
      <c r="E979">
        <v>0</v>
      </c>
      <c r="F979">
        <v>1.96870745920746</v>
      </c>
      <c r="G979">
        <v>0.7</v>
      </c>
      <c r="H979">
        <v>50.7346877719504</v>
      </c>
    </row>
    <row r="980" spans="1:8">
      <c r="A980">
        <v>533</v>
      </c>
      <c r="B980">
        <v>1.68395804195805</v>
      </c>
      <c r="C980">
        <v>2.24575990675991</v>
      </c>
      <c r="D980">
        <v>0</v>
      </c>
      <c r="E980">
        <v>0</v>
      </c>
      <c r="F980">
        <v>1.96485897435898</v>
      </c>
      <c r="G980">
        <v>0.7</v>
      </c>
      <c r="H980">
        <v>50.7674674922301</v>
      </c>
    </row>
    <row r="981" spans="1:8">
      <c r="A981">
        <v>533.5</v>
      </c>
      <c r="B981">
        <v>1.68049417249418</v>
      </c>
      <c r="C981">
        <v>2.24110023310024</v>
      </c>
      <c r="D981">
        <v>0</v>
      </c>
      <c r="E981">
        <v>0</v>
      </c>
      <c r="F981">
        <v>1.96079720279721</v>
      </c>
      <c r="G981">
        <v>0.7</v>
      </c>
      <c r="H981">
        <v>50.8001812937064</v>
      </c>
    </row>
    <row r="982" spans="1:8">
      <c r="A982">
        <v>534</v>
      </c>
      <c r="B982">
        <v>1.6754731934732</v>
      </c>
      <c r="C982">
        <v>2.23798601398602</v>
      </c>
      <c r="D982">
        <v>0</v>
      </c>
      <c r="E982">
        <v>0</v>
      </c>
      <c r="F982">
        <v>1.95672960372961</v>
      </c>
      <c r="G982">
        <v>0.7</v>
      </c>
      <c r="H982">
        <v>50.8328273504275</v>
      </c>
    </row>
    <row r="983" spans="1:8">
      <c r="A983">
        <v>535</v>
      </c>
      <c r="B983">
        <v>1.66936130536131</v>
      </c>
      <c r="C983">
        <v>2.23160606060607</v>
      </c>
      <c r="D983">
        <v>0</v>
      </c>
      <c r="E983">
        <v>0</v>
      </c>
      <c r="F983">
        <v>1.95048368298369</v>
      </c>
      <c r="G983">
        <v>0.7</v>
      </c>
      <c r="H983">
        <v>50.8979475718727</v>
      </c>
    </row>
    <row r="984" spans="1:8">
      <c r="A984">
        <v>535.5</v>
      </c>
      <c r="B984">
        <v>1.66139393939394</v>
      </c>
      <c r="C984">
        <v>2.22289510489511</v>
      </c>
      <c r="D984">
        <v>0</v>
      </c>
      <c r="E984">
        <v>0</v>
      </c>
      <c r="F984">
        <v>1.94214452214453</v>
      </c>
      <c r="G984">
        <v>0.7</v>
      </c>
      <c r="H984">
        <v>50.9303861402488</v>
      </c>
    </row>
    <row r="985" spans="1:8">
      <c r="A985">
        <v>536</v>
      </c>
      <c r="B985">
        <v>1.65072494172495</v>
      </c>
      <c r="C985">
        <v>2.21176223776224</v>
      </c>
      <c r="D985">
        <v>0</v>
      </c>
      <c r="E985">
        <v>0</v>
      </c>
      <c r="F985">
        <v>1.93124358974359</v>
      </c>
      <c r="G985">
        <v>0.7</v>
      </c>
      <c r="H985">
        <v>50.9626643745145</v>
      </c>
    </row>
    <row r="986" spans="1:8">
      <c r="A986">
        <v>536.5</v>
      </c>
      <c r="B986">
        <v>1.63797668997669</v>
      </c>
      <c r="C986">
        <v>2.19748951048952</v>
      </c>
      <c r="D986">
        <v>0</v>
      </c>
      <c r="E986">
        <v>0</v>
      </c>
      <c r="F986">
        <v>1.91773310023311</v>
      </c>
      <c r="G986">
        <v>0.7</v>
      </c>
      <c r="H986">
        <v>50.9947391802643</v>
      </c>
    </row>
    <row r="987" spans="1:8">
      <c r="A987">
        <v>537</v>
      </c>
      <c r="B987">
        <v>1.62516550116551</v>
      </c>
      <c r="C987">
        <v>2.18032634032635</v>
      </c>
      <c r="D987">
        <v>0</v>
      </c>
      <c r="E987">
        <v>0</v>
      </c>
      <c r="F987">
        <v>1.90274592074593</v>
      </c>
      <c r="G987">
        <v>0.7</v>
      </c>
      <c r="H987">
        <v>51.0265765054391</v>
      </c>
    </row>
    <row r="988" spans="1:8">
      <c r="A988">
        <v>537.5</v>
      </c>
      <c r="B988">
        <v>1.61264102564103</v>
      </c>
      <c r="C988">
        <v>2.16392307692308</v>
      </c>
      <c r="D988">
        <v>0</v>
      </c>
      <c r="E988">
        <v>0</v>
      </c>
      <c r="F988">
        <v>1.88828205128206</v>
      </c>
      <c r="G988">
        <v>0.7</v>
      </c>
      <c r="H988">
        <v>51.058168405206</v>
      </c>
    </row>
    <row r="989" spans="1:8">
      <c r="A989">
        <v>538</v>
      </c>
      <c r="B989">
        <v>1.60151048951049</v>
      </c>
      <c r="C989">
        <v>2.14893706293707</v>
      </c>
      <c r="D989">
        <v>0</v>
      </c>
      <c r="E989">
        <v>0</v>
      </c>
      <c r="F989">
        <v>1.87522377622378</v>
      </c>
      <c r="G989">
        <v>0.7</v>
      </c>
      <c r="H989">
        <v>51.0895309537686</v>
      </c>
    </row>
    <row r="990" spans="1:8">
      <c r="A990">
        <v>538.5</v>
      </c>
      <c r="B990">
        <v>1.59245454545455</v>
      </c>
      <c r="C990">
        <v>2.1369020979021</v>
      </c>
      <c r="D990">
        <v>0</v>
      </c>
      <c r="E990">
        <v>0</v>
      </c>
      <c r="F990">
        <v>1.86467832167833</v>
      </c>
      <c r="G990">
        <v>0.7</v>
      </c>
      <c r="H990">
        <v>51.1206968045844</v>
      </c>
    </row>
    <row r="991" spans="1:8">
      <c r="A991">
        <v>539</v>
      </c>
      <c r="B991">
        <v>1.58535664335665</v>
      </c>
      <c r="C991">
        <v>2.12641491841492</v>
      </c>
      <c r="D991">
        <v>0</v>
      </c>
      <c r="E991">
        <v>0</v>
      </c>
      <c r="F991">
        <v>1.85588578088579</v>
      </c>
      <c r="G991">
        <v>0.7</v>
      </c>
      <c r="H991">
        <v>51.1517015054391</v>
      </c>
    </row>
    <row r="992" spans="1:8">
      <c r="A992">
        <v>539.5</v>
      </c>
      <c r="B992">
        <v>1.58025174825175</v>
      </c>
      <c r="C992">
        <v>2.11866433566434</v>
      </c>
      <c r="D992">
        <v>0</v>
      </c>
      <c r="E992">
        <v>0</v>
      </c>
      <c r="F992">
        <v>1.84945804195805</v>
      </c>
      <c r="G992">
        <v>0.7</v>
      </c>
      <c r="H992">
        <v>51.1825793706295</v>
      </c>
    </row>
    <row r="993" spans="1:8">
      <c r="A993">
        <v>540</v>
      </c>
      <c r="B993">
        <v>1.57796037296038</v>
      </c>
      <c r="C993">
        <v>2.11374125874126</v>
      </c>
      <c r="D993">
        <v>0</v>
      </c>
      <c r="E993">
        <v>0</v>
      </c>
      <c r="F993">
        <v>1.84585081585082</v>
      </c>
      <c r="G993">
        <v>0.7</v>
      </c>
      <c r="H993">
        <v>51.2133736111112</v>
      </c>
    </row>
    <row r="994" spans="1:8">
      <c r="A994">
        <v>541</v>
      </c>
      <c r="B994">
        <v>1.57698601398602</v>
      </c>
      <c r="C994">
        <v>2.1110745920746</v>
      </c>
      <c r="D994">
        <v>0</v>
      </c>
      <c r="E994">
        <v>0</v>
      </c>
      <c r="F994">
        <v>1.84403030303031</v>
      </c>
      <c r="G994">
        <v>0.7</v>
      </c>
      <c r="H994">
        <v>51.2748716297593</v>
      </c>
    </row>
    <row r="995" spans="1:8">
      <c r="A995">
        <v>541.5</v>
      </c>
      <c r="B995">
        <v>1.57521212121213</v>
      </c>
      <c r="C995">
        <v>2.1109090909091</v>
      </c>
      <c r="D995">
        <v>0</v>
      </c>
      <c r="E995">
        <v>0</v>
      </c>
      <c r="F995">
        <v>1.84306060606061</v>
      </c>
      <c r="G995">
        <v>0.7</v>
      </c>
      <c r="H995">
        <v>51.305597387335</v>
      </c>
    </row>
    <row r="996" spans="1:8">
      <c r="A996">
        <v>542</v>
      </c>
      <c r="B996">
        <v>1.57388811188812</v>
      </c>
      <c r="C996">
        <v>2.10924242424243</v>
      </c>
      <c r="D996">
        <v>0</v>
      </c>
      <c r="E996">
        <v>0</v>
      </c>
      <c r="F996">
        <v>1.84156526806527</v>
      </c>
      <c r="G996">
        <v>0.7</v>
      </c>
      <c r="H996">
        <v>51.3363026029527</v>
      </c>
    </row>
    <row r="997" spans="1:8">
      <c r="A997">
        <v>542.5</v>
      </c>
      <c r="B997">
        <v>1.57143822843823</v>
      </c>
      <c r="C997">
        <v>2.10673193473194</v>
      </c>
      <c r="D997">
        <v>0</v>
      </c>
      <c r="E997">
        <v>0</v>
      </c>
      <c r="F997">
        <v>1.83908508158509</v>
      </c>
      <c r="G997">
        <v>0.7</v>
      </c>
      <c r="H997">
        <v>51.3669746891998</v>
      </c>
    </row>
    <row r="998" spans="1:8">
      <c r="A998">
        <v>543</v>
      </c>
      <c r="B998">
        <v>1.56682284382285</v>
      </c>
      <c r="C998">
        <v>2.10346153846154</v>
      </c>
      <c r="D998">
        <v>0</v>
      </c>
      <c r="E998">
        <v>0</v>
      </c>
      <c r="F998">
        <v>1.8351421911422</v>
      </c>
      <c r="G998">
        <v>0.7</v>
      </c>
      <c r="H998">
        <v>51.3975932498059</v>
      </c>
    </row>
    <row r="999" spans="1:8">
      <c r="A999">
        <v>543.5</v>
      </c>
      <c r="B999">
        <v>1.55929836829837</v>
      </c>
      <c r="C999">
        <v>2.09922843822844</v>
      </c>
      <c r="D999">
        <v>0</v>
      </c>
      <c r="E999">
        <v>0</v>
      </c>
      <c r="F999">
        <v>1.82926340326341</v>
      </c>
      <c r="G999">
        <v>0.7</v>
      </c>
      <c r="H999">
        <v>51.4281299630926</v>
      </c>
    </row>
    <row r="1000" spans="1:8">
      <c r="A1000">
        <v>544</v>
      </c>
      <c r="B1000">
        <v>1.54941258741259</v>
      </c>
      <c r="C1000">
        <v>2.08920745920746</v>
      </c>
      <c r="D1000">
        <v>0</v>
      </c>
      <c r="E1000">
        <v>0</v>
      </c>
      <c r="F1000">
        <v>1.81931002331003</v>
      </c>
      <c r="G1000">
        <v>0.7</v>
      </c>
      <c r="H1000">
        <v>51.4585347416474</v>
      </c>
    </row>
    <row r="1001" spans="1:8">
      <c r="A1001">
        <v>544.5</v>
      </c>
      <c r="B1001">
        <v>1.5357738927739</v>
      </c>
      <c r="C1001">
        <v>2.07508158508159</v>
      </c>
      <c r="D1001">
        <v>0</v>
      </c>
      <c r="E1001">
        <v>0</v>
      </c>
      <c r="F1001">
        <v>1.80542773892774</v>
      </c>
      <c r="G1001">
        <v>0.7</v>
      </c>
      <c r="H1001">
        <v>51.488740889666</v>
      </c>
    </row>
    <row r="1002" spans="1:8">
      <c r="A1002">
        <v>545</v>
      </c>
      <c r="B1002">
        <v>1.51928904428905</v>
      </c>
      <c r="C1002">
        <v>2.05546153846154</v>
      </c>
      <c r="D1002">
        <v>0</v>
      </c>
      <c r="E1002">
        <v>0</v>
      </c>
      <c r="F1002">
        <v>1.7873752913753</v>
      </c>
      <c r="G1002">
        <v>0.7</v>
      </c>
      <c r="H1002">
        <v>51.5186809149185</v>
      </c>
    </row>
    <row r="1003" spans="1:8">
      <c r="A1003">
        <v>545.5</v>
      </c>
      <c r="B1003">
        <v>1.50215617715618</v>
      </c>
      <c r="C1003">
        <v>2.03615384615385</v>
      </c>
      <c r="D1003">
        <v>0</v>
      </c>
      <c r="E1003">
        <v>0</v>
      </c>
      <c r="F1003">
        <v>1.76915501165502</v>
      </c>
      <c r="G1003">
        <v>0.7</v>
      </c>
      <c r="H1003">
        <v>51.5483186674438</v>
      </c>
    </row>
    <row r="1004" spans="1:8">
      <c r="A1004">
        <v>546</v>
      </c>
      <c r="B1004">
        <v>1.48465268065268</v>
      </c>
      <c r="C1004">
        <v>2.01318881118882</v>
      </c>
      <c r="D1004">
        <v>0</v>
      </c>
      <c r="E1004">
        <v>0</v>
      </c>
      <c r="F1004">
        <v>1.74892074592075</v>
      </c>
      <c r="G1004">
        <v>0.7</v>
      </c>
      <c r="H1004">
        <v>51.5776359654236</v>
      </c>
    </row>
    <row r="1005" spans="1:8">
      <c r="A1005">
        <v>547</v>
      </c>
      <c r="B1005">
        <v>1.46426806526807</v>
      </c>
      <c r="C1005">
        <v>1.9909090909091</v>
      </c>
      <c r="D1005">
        <v>0</v>
      </c>
      <c r="E1005">
        <v>0</v>
      </c>
      <c r="F1005">
        <v>1.72758857808858</v>
      </c>
      <c r="G1005">
        <v>0.7</v>
      </c>
      <c r="H1005">
        <v>51.6355777874904</v>
      </c>
    </row>
    <row r="1006" spans="1:8">
      <c r="A1006">
        <v>547.5</v>
      </c>
      <c r="B1006">
        <v>1.44311188811189</v>
      </c>
      <c r="C1006">
        <v>1.96304895104896</v>
      </c>
      <c r="D1006">
        <v>0</v>
      </c>
      <c r="E1006">
        <v>0</v>
      </c>
      <c r="F1006">
        <v>1.70308041958042</v>
      </c>
      <c r="G1006">
        <v>0.7</v>
      </c>
      <c r="H1006">
        <v>51.6641666958043</v>
      </c>
    </row>
    <row r="1007" spans="1:8">
      <c r="A1007">
        <v>548</v>
      </c>
      <c r="B1007">
        <v>1.41922377622378</v>
      </c>
      <c r="C1007">
        <v>1.93560372960373</v>
      </c>
      <c r="D1007">
        <v>0</v>
      </c>
      <c r="E1007">
        <v>0</v>
      </c>
      <c r="F1007">
        <v>1.67741375291376</v>
      </c>
      <c r="G1007">
        <v>0.7</v>
      </c>
      <c r="H1007">
        <v>51.6923374805751</v>
      </c>
    </row>
    <row r="1008" spans="1:8">
      <c r="A1008">
        <v>548.5</v>
      </c>
      <c r="B1008">
        <v>1.39522843822844</v>
      </c>
      <c r="C1008">
        <v>1.905668997669</v>
      </c>
      <c r="D1008">
        <v>0</v>
      </c>
      <c r="E1008">
        <v>0</v>
      </c>
      <c r="F1008">
        <v>1.65044871794872</v>
      </c>
      <c r="G1008">
        <v>0.7</v>
      </c>
      <c r="H1008">
        <v>51.7200696678323</v>
      </c>
    </row>
    <row r="1009" spans="1:8">
      <c r="A1009">
        <v>549</v>
      </c>
      <c r="B1009">
        <v>1.37196736596737</v>
      </c>
      <c r="C1009">
        <v>1.87562004662005</v>
      </c>
      <c r="D1009">
        <v>0</v>
      </c>
      <c r="E1009">
        <v>0</v>
      </c>
      <c r="F1009">
        <v>1.62379370629371</v>
      </c>
      <c r="G1009">
        <v>0.7</v>
      </c>
      <c r="H1009">
        <v>51.7473550213677</v>
      </c>
    </row>
    <row r="1010" spans="1:8">
      <c r="A1010">
        <v>549.5</v>
      </c>
      <c r="B1010">
        <v>1.35208857808858</v>
      </c>
      <c r="C1010">
        <v>1.84512354312355</v>
      </c>
      <c r="D1010">
        <v>0</v>
      </c>
      <c r="E1010">
        <v>0</v>
      </c>
      <c r="F1010">
        <v>1.59860606060607</v>
      </c>
      <c r="G1010">
        <v>0.7</v>
      </c>
      <c r="H1010">
        <v>51.7742083527585</v>
      </c>
    </row>
    <row r="1011" spans="1:8">
      <c r="A1011">
        <v>550</v>
      </c>
      <c r="B1011">
        <v>1.33455710955711</v>
      </c>
      <c r="C1011">
        <v>1.81859440559441</v>
      </c>
      <c r="D1011">
        <v>0</v>
      </c>
      <c r="E1011">
        <v>0</v>
      </c>
      <c r="F1011">
        <v>1.57657575757576</v>
      </c>
      <c r="G1011">
        <v>0.7</v>
      </c>
      <c r="H1011">
        <v>51.8006682012433</v>
      </c>
    </row>
    <row r="1012" spans="1:8">
      <c r="A1012">
        <v>550.5</v>
      </c>
      <c r="B1012">
        <v>1.32148251748252</v>
      </c>
      <c r="C1012">
        <v>1.79510955710956</v>
      </c>
      <c r="D1012">
        <v>0</v>
      </c>
      <c r="E1012">
        <v>0</v>
      </c>
      <c r="F1012">
        <v>1.55829603729604</v>
      </c>
      <c r="G1012">
        <v>0.7</v>
      </c>
      <c r="H1012">
        <v>51.8267921328673</v>
      </c>
    </row>
    <row r="1013" spans="1:8">
      <c r="A1013">
        <v>551</v>
      </c>
      <c r="B1013">
        <v>1.31222377622378</v>
      </c>
      <c r="C1013">
        <v>1.77949883449884</v>
      </c>
      <c r="D1013">
        <v>0</v>
      </c>
      <c r="E1013">
        <v>0</v>
      </c>
      <c r="F1013">
        <v>1.54586130536131</v>
      </c>
      <c r="G1013">
        <v>0.7</v>
      </c>
      <c r="H1013">
        <v>51.8526601107227</v>
      </c>
    </row>
    <row r="1014" spans="1:8">
      <c r="A1014">
        <v>552</v>
      </c>
      <c r="B1014">
        <v>1.30737995337996</v>
      </c>
      <c r="C1014">
        <v>1.76732634032635</v>
      </c>
      <c r="D1014">
        <v>0</v>
      </c>
      <c r="E1014">
        <v>0</v>
      </c>
      <c r="F1014">
        <v>1.53735314685315</v>
      </c>
      <c r="G1014">
        <v>0.7</v>
      </c>
      <c r="H1014">
        <v>51.9040470182596</v>
      </c>
    </row>
    <row r="1015" spans="1:8">
      <c r="A1015">
        <v>552.5</v>
      </c>
      <c r="B1015">
        <v>1.30421445221446</v>
      </c>
      <c r="C1015">
        <v>1.76100466200467</v>
      </c>
      <c r="D1015">
        <v>0</v>
      </c>
      <c r="E1015">
        <v>0</v>
      </c>
      <c r="F1015">
        <v>1.53260955710956</v>
      </c>
      <c r="G1015">
        <v>0.7</v>
      </c>
      <c r="H1015">
        <v>51.9296300407927</v>
      </c>
    </row>
    <row r="1016" spans="1:8">
      <c r="A1016">
        <v>553</v>
      </c>
      <c r="B1016">
        <v>1.30233566433567</v>
      </c>
      <c r="C1016">
        <v>1.75587412587413</v>
      </c>
      <c r="D1016">
        <v>0</v>
      </c>
      <c r="E1016">
        <v>0</v>
      </c>
      <c r="F1016">
        <v>1.5291048951049</v>
      </c>
      <c r="G1016">
        <v>0.7</v>
      </c>
      <c r="H1016">
        <v>51.9551443278945</v>
      </c>
    </row>
    <row r="1017" spans="1:8">
      <c r="A1017">
        <v>553.5</v>
      </c>
      <c r="B1017">
        <v>1.30039393939394</v>
      </c>
      <c r="C1017">
        <v>1.75339160839161</v>
      </c>
      <c r="D1017">
        <v>0</v>
      </c>
      <c r="E1017">
        <v>0</v>
      </c>
      <c r="F1017">
        <v>1.52689277389278</v>
      </c>
      <c r="G1017">
        <v>0.7</v>
      </c>
      <c r="H1017">
        <v>51.9806109751361</v>
      </c>
    </row>
    <row r="1018" spans="1:8">
      <c r="A1018">
        <v>554</v>
      </c>
      <c r="B1018">
        <v>1.29872494172494</v>
      </c>
      <c r="C1018">
        <v>1.74966433566434</v>
      </c>
      <c r="D1018">
        <v>0</v>
      </c>
      <c r="E1018">
        <v>0</v>
      </c>
      <c r="F1018">
        <v>1.52419463869464</v>
      </c>
      <c r="G1018">
        <v>0.7</v>
      </c>
      <c r="H1018">
        <v>52.0060367035743</v>
      </c>
    </row>
    <row r="1019" spans="1:8">
      <c r="A1019">
        <v>554.5</v>
      </c>
      <c r="B1019">
        <v>1.29756643356644</v>
      </c>
      <c r="C1019">
        <v>1.74592074592075</v>
      </c>
      <c r="D1019">
        <v>0</v>
      </c>
      <c r="E1019">
        <v>0</v>
      </c>
      <c r="F1019">
        <v>1.52174358974359</v>
      </c>
      <c r="G1019">
        <v>0.7</v>
      </c>
      <c r="H1019">
        <v>52.0314195221447</v>
      </c>
    </row>
    <row r="1020" spans="1:8">
      <c r="A1020">
        <v>555</v>
      </c>
      <c r="B1020">
        <v>1.29708857808858</v>
      </c>
      <c r="C1020">
        <v>1.74353613053613</v>
      </c>
      <c r="D1020">
        <v>0</v>
      </c>
      <c r="E1020">
        <v>0</v>
      </c>
      <c r="F1020">
        <v>1.52031235431236</v>
      </c>
      <c r="G1020">
        <v>0.7</v>
      </c>
      <c r="H1020">
        <v>52.0567699883451</v>
      </c>
    </row>
    <row r="1021" spans="1:8">
      <c r="A1021">
        <v>555.5</v>
      </c>
      <c r="B1021">
        <v>1.29546853146854</v>
      </c>
      <c r="C1021">
        <v>1.73983916083917</v>
      </c>
      <c r="D1021">
        <v>0</v>
      </c>
      <c r="E1021">
        <v>0</v>
      </c>
      <c r="F1021">
        <v>1.51765384615385</v>
      </c>
      <c r="G1021">
        <v>0.7</v>
      </c>
      <c r="H1021">
        <v>52.082086373349</v>
      </c>
    </row>
    <row r="1022" spans="1:8">
      <c r="A1022">
        <v>556</v>
      </c>
      <c r="B1022">
        <v>1.29303962703963</v>
      </c>
      <c r="C1022">
        <v>1.73602097902098</v>
      </c>
      <c r="D1022">
        <v>0</v>
      </c>
      <c r="E1022">
        <v>0</v>
      </c>
      <c r="F1022">
        <v>1.51453030303031</v>
      </c>
      <c r="G1022">
        <v>0.7</v>
      </c>
      <c r="H1022">
        <v>52.1073545745922</v>
      </c>
    </row>
    <row r="1023" spans="1:8">
      <c r="A1023">
        <v>556.5</v>
      </c>
      <c r="B1023">
        <v>1.28858974358975</v>
      </c>
      <c r="C1023">
        <v>1.73065967365968</v>
      </c>
      <c r="D1023">
        <v>0</v>
      </c>
      <c r="E1023">
        <v>0</v>
      </c>
      <c r="F1023">
        <v>1.50962470862471</v>
      </c>
      <c r="G1023">
        <v>0.7</v>
      </c>
      <c r="H1023">
        <v>52.132555866356</v>
      </c>
    </row>
    <row r="1024" spans="1:8">
      <c r="A1024">
        <v>557</v>
      </c>
      <c r="B1024">
        <v>1.28322144522145</v>
      </c>
      <c r="C1024">
        <v>1.72341258741259</v>
      </c>
      <c r="D1024">
        <v>0</v>
      </c>
      <c r="E1024">
        <v>0</v>
      </c>
      <c r="F1024">
        <v>1.50331701631702</v>
      </c>
      <c r="G1024">
        <v>0.7</v>
      </c>
      <c r="H1024">
        <v>52.1576637140638</v>
      </c>
    </row>
    <row r="1025" spans="1:8">
      <c r="A1025">
        <v>557.5</v>
      </c>
      <c r="B1025">
        <v>1.27635431235432</v>
      </c>
      <c r="C1025">
        <v>1.7139090909091</v>
      </c>
      <c r="D1025">
        <v>0</v>
      </c>
      <c r="E1025">
        <v>0</v>
      </c>
      <c r="F1025">
        <v>1.49513170163171</v>
      </c>
      <c r="G1025">
        <v>0.7</v>
      </c>
      <c r="H1025">
        <v>52.1826507867134</v>
      </c>
    </row>
    <row r="1026" spans="1:8">
      <c r="A1026">
        <v>558</v>
      </c>
      <c r="B1026">
        <v>1.26809090909091</v>
      </c>
      <c r="C1026">
        <v>1.70377855477856</v>
      </c>
      <c r="D1026">
        <v>0</v>
      </c>
      <c r="E1026">
        <v>0</v>
      </c>
      <c r="F1026">
        <v>1.48593473193474</v>
      </c>
      <c r="G1026">
        <v>0.7</v>
      </c>
      <c r="H1026">
        <v>52.2074930069931</v>
      </c>
    </row>
    <row r="1027" spans="1:8">
      <c r="A1027">
        <v>559</v>
      </c>
      <c r="B1027">
        <v>1.25987645687646</v>
      </c>
      <c r="C1027">
        <v>1.69195337995339</v>
      </c>
      <c r="D1027">
        <v>0</v>
      </c>
      <c r="E1027">
        <v>0</v>
      </c>
      <c r="F1027">
        <v>1.47591491841492</v>
      </c>
      <c r="G1027">
        <v>0.7</v>
      </c>
      <c r="H1027">
        <v>52.2568571678323</v>
      </c>
    </row>
    <row r="1028" spans="1:8">
      <c r="A1028">
        <v>559.5</v>
      </c>
      <c r="B1028">
        <v>1.25212354312355</v>
      </c>
      <c r="C1028">
        <v>1.68075990675991</v>
      </c>
      <c r="D1028">
        <v>0</v>
      </c>
      <c r="E1028">
        <v>0</v>
      </c>
      <c r="F1028">
        <v>1.46644172494173</v>
      </c>
      <c r="G1028">
        <v>0.7</v>
      </c>
      <c r="H1028">
        <v>52.2813768065269</v>
      </c>
    </row>
    <row r="1029" spans="1:8">
      <c r="A1029">
        <v>560</v>
      </c>
      <c r="B1029">
        <v>1.24575524475525</v>
      </c>
      <c r="C1029">
        <v>1.67035198135199</v>
      </c>
      <c r="D1029">
        <v>0</v>
      </c>
      <c r="E1029">
        <v>0</v>
      </c>
      <c r="F1029">
        <v>1.45805361305362</v>
      </c>
      <c r="G1029">
        <v>0.7</v>
      </c>
      <c r="H1029">
        <v>52.3057476010102</v>
      </c>
    </row>
    <row r="1030" spans="1:8">
      <c r="A1030">
        <v>560.5</v>
      </c>
      <c r="B1030">
        <v>1.241006993007</v>
      </c>
      <c r="C1030">
        <v>1.66247785547786</v>
      </c>
      <c r="D1030">
        <v>0</v>
      </c>
      <c r="E1030">
        <v>0</v>
      </c>
      <c r="F1030">
        <v>1.45174242424243</v>
      </c>
      <c r="G1030">
        <v>0.7</v>
      </c>
      <c r="H1030">
        <v>52.329995901321</v>
      </c>
    </row>
    <row r="1031" spans="1:8">
      <c r="A1031">
        <v>561</v>
      </c>
      <c r="B1031">
        <v>1.23877156177157</v>
      </c>
      <c r="C1031">
        <v>1.65616317016317</v>
      </c>
      <c r="D1031">
        <v>0</v>
      </c>
      <c r="E1031">
        <v>0</v>
      </c>
      <c r="F1031">
        <v>1.44746736596737</v>
      </c>
      <c r="G1031">
        <v>0.7</v>
      </c>
      <c r="H1031">
        <v>52.3541559829061</v>
      </c>
    </row>
    <row r="1032" spans="1:8">
      <c r="A1032">
        <v>561.5</v>
      </c>
      <c r="B1032">
        <v>1.23885780885781</v>
      </c>
      <c r="C1032">
        <v>1.65459906759907</v>
      </c>
      <c r="D1032">
        <v>0</v>
      </c>
      <c r="E1032">
        <v>0</v>
      </c>
      <c r="F1032">
        <v>1.44672843822844</v>
      </c>
      <c r="G1032">
        <v>0.7</v>
      </c>
      <c r="H1032">
        <v>52.3782742812744</v>
      </c>
    </row>
    <row r="1033" spans="1:8">
      <c r="A1033">
        <v>562</v>
      </c>
      <c r="B1033">
        <v>1.2405407925408</v>
      </c>
      <c r="C1033">
        <v>1.65404895104896</v>
      </c>
      <c r="D1033">
        <v>0</v>
      </c>
      <c r="E1033">
        <v>0</v>
      </c>
      <c r="F1033">
        <v>1.44729487179488</v>
      </c>
      <c r="G1033">
        <v>0.7</v>
      </c>
      <c r="H1033">
        <v>52.4023911421913</v>
      </c>
    </row>
    <row r="1034" spans="1:8">
      <c r="A1034">
        <v>562.5</v>
      </c>
      <c r="B1034">
        <v>1.24398601398602</v>
      </c>
      <c r="C1034">
        <v>1.65597435897436</v>
      </c>
      <c r="D1034">
        <v>0</v>
      </c>
      <c r="E1034">
        <v>0</v>
      </c>
      <c r="F1034">
        <v>1.44998018648019</v>
      </c>
      <c r="G1034">
        <v>0.7</v>
      </c>
      <c r="H1034">
        <v>52.4265351010102</v>
      </c>
    </row>
    <row r="1035" spans="1:8">
      <c r="A1035">
        <v>563</v>
      </c>
      <c r="B1035">
        <v>1.24908391608392</v>
      </c>
      <c r="C1035">
        <v>1.66126806526807</v>
      </c>
      <c r="D1035">
        <v>0</v>
      </c>
      <c r="E1035">
        <v>0</v>
      </c>
      <c r="F1035">
        <v>1.45517599067599</v>
      </c>
      <c r="G1035">
        <v>0.7</v>
      </c>
      <c r="H1035">
        <v>52.4507447358199</v>
      </c>
    </row>
    <row r="1036" spans="1:8">
      <c r="A1036">
        <v>563.5</v>
      </c>
      <c r="B1036">
        <v>1.25577622377623</v>
      </c>
      <c r="C1036">
        <v>1.66900466200467</v>
      </c>
      <c r="D1036">
        <v>0</v>
      </c>
      <c r="E1036">
        <v>0</v>
      </c>
      <c r="F1036">
        <v>1.46239044289045</v>
      </c>
      <c r="G1036">
        <v>0.7</v>
      </c>
      <c r="H1036">
        <v>52.4750577894329</v>
      </c>
    </row>
    <row r="1037" spans="1:8">
      <c r="A1037">
        <v>564</v>
      </c>
      <c r="B1037">
        <v>1.26342191142191</v>
      </c>
      <c r="C1037">
        <v>1.67885547785548</v>
      </c>
      <c r="D1037">
        <v>0</v>
      </c>
      <c r="E1037">
        <v>0</v>
      </c>
      <c r="F1037">
        <v>1.4711386946387</v>
      </c>
      <c r="G1037">
        <v>0.7</v>
      </c>
      <c r="H1037">
        <v>52.499503865579</v>
      </c>
    </row>
    <row r="1038" spans="1:8">
      <c r="A1038">
        <v>565</v>
      </c>
      <c r="B1038">
        <v>1.27168764568765</v>
      </c>
      <c r="C1038">
        <v>1.69050815850816</v>
      </c>
      <c r="D1038">
        <v>0</v>
      </c>
      <c r="E1038">
        <v>0</v>
      </c>
      <c r="F1038">
        <v>1.48109790209791</v>
      </c>
      <c r="G1038">
        <v>0.7</v>
      </c>
      <c r="H1038">
        <v>52.5487078088579</v>
      </c>
    </row>
    <row r="1039" spans="1:8">
      <c r="A1039">
        <v>565.5</v>
      </c>
      <c r="B1039">
        <v>1.28085314685315</v>
      </c>
      <c r="C1039">
        <v>1.70369463869464</v>
      </c>
      <c r="D1039">
        <v>0</v>
      </c>
      <c r="E1039">
        <v>0</v>
      </c>
      <c r="F1039">
        <v>1.4922738927739</v>
      </c>
      <c r="G1039">
        <v>0.7</v>
      </c>
      <c r="H1039">
        <v>52.5734859071486</v>
      </c>
    </row>
    <row r="1040" spans="1:8">
      <c r="A1040">
        <v>566</v>
      </c>
      <c r="B1040">
        <v>1.29163636363637</v>
      </c>
      <c r="C1040">
        <v>1.71801864801865</v>
      </c>
      <c r="D1040">
        <v>0</v>
      </c>
      <c r="E1040">
        <v>0</v>
      </c>
      <c r="F1040">
        <v>1.50482750582751</v>
      </c>
      <c r="G1040">
        <v>0.7</v>
      </c>
      <c r="H1040">
        <v>52.5984617521369</v>
      </c>
    </row>
    <row r="1041" spans="1:8">
      <c r="A1041">
        <v>566.5</v>
      </c>
      <c r="B1041">
        <v>1.30495104895105</v>
      </c>
      <c r="C1041">
        <v>1.73527505827506</v>
      </c>
      <c r="D1041">
        <v>0</v>
      </c>
      <c r="E1041">
        <v>0</v>
      </c>
      <c r="F1041">
        <v>1.52011305361306</v>
      </c>
      <c r="G1041">
        <v>0.7</v>
      </c>
      <c r="H1041">
        <v>52.6236695901322</v>
      </c>
    </row>
    <row r="1042" spans="1:8">
      <c r="A1042">
        <v>567</v>
      </c>
      <c r="B1042">
        <v>1.31875291375292</v>
      </c>
      <c r="C1042">
        <v>1.75534265734266</v>
      </c>
      <c r="D1042">
        <v>0</v>
      </c>
      <c r="E1042">
        <v>0</v>
      </c>
      <c r="F1042">
        <v>1.53704778554779</v>
      </c>
      <c r="G1042">
        <v>0.7</v>
      </c>
      <c r="H1042">
        <v>52.6491459304586</v>
      </c>
    </row>
    <row r="1043" spans="1:8">
      <c r="A1043">
        <v>567.5</v>
      </c>
      <c r="B1043">
        <v>1.3316386946387</v>
      </c>
      <c r="C1043">
        <v>1.7740745920746</v>
      </c>
      <c r="D1043">
        <v>0</v>
      </c>
      <c r="E1043">
        <v>0</v>
      </c>
      <c r="F1043">
        <v>1.55285664335665</v>
      </c>
      <c r="G1043">
        <v>0.7</v>
      </c>
      <c r="H1043">
        <v>52.6748951340328</v>
      </c>
    </row>
    <row r="1044" spans="1:8">
      <c r="A1044">
        <v>568</v>
      </c>
      <c r="B1044">
        <v>1.34262937062937</v>
      </c>
      <c r="C1044">
        <v>1.7913076923077</v>
      </c>
      <c r="D1044">
        <v>0</v>
      </c>
      <c r="E1044">
        <v>0</v>
      </c>
      <c r="F1044">
        <v>1.56696853146854</v>
      </c>
      <c r="G1044">
        <v>0.7</v>
      </c>
      <c r="H1044">
        <v>52.7008936771563</v>
      </c>
    </row>
    <row r="1045" spans="1:8">
      <c r="A1045">
        <v>568.5</v>
      </c>
      <c r="B1045">
        <v>1.35205361305362</v>
      </c>
      <c r="C1045">
        <v>1.80618881118882</v>
      </c>
      <c r="D1045">
        <v>0</v>
      </c>
      <c r="E1045">
        <v>0</v>
      </c>
      <c r="F1045">
        <v>1.57912121212122</v>
      </c>
      <c r="G1045">
        <v>0.7</v>
      </c>
      <c r="H1045">
        <v>52.7271110916862</v>
      </c>
    </row>
    <row r="1046" spans="1:8">
      <c r="A1046">
        <v>569</v>
      </c>
      <c r="B1046">
        <v>1.35813053613054</v>
      </c>
      <c r="C1046">
        <v>1.81692074592075</v>
      </c>
      <c r="D1046">
        <v>0</v>
      </c>
      <c r="E1046">
        <v>0</v>
      </c>
      <c r="F1046">
        <v>1.58752564102565</v>
      </c>
      <c r="G1046">
        <v>0.7</v>
      </c>
      <c r="H1046">
        <v>52.7534998154624</v>
      </c>
    </row>
    <row r="1047" spans="1:8">
      <c r="A1047">
        <v>569.5</v>
      </c>
      <c r="B1047">
        <v>1.36103263403264</v>
      </c>
      <c r="C1047">
        <v>1.82312354312355</v>
      </c>
      <c r="D1047">
        <v>0</v>
      </c>
      <c r="E1047">
        <v>0</v>
      </c>
      <c r="F1047">
        <v>1.59207808857809</v>
      </c>
      <c r="G1047">
        <v>0.7</v>
      </c>
      <c r="H1047">
        <v>52.7799965132092</v>
      </c>
    </row>
    <row r="1048" spans="1:8">
      <c r="A1048">
        <v>570</v>
      </c>
      <c r="B1048">
        <v>1.36175990675991</v>
      </c>
      <c r="C1048">
        <v>1.82576223776224</v>
      </c>
      <c r="D1048">
        <v>0</v>
      </c>
      <c r="E1048">
        <v>0</v>
      </c>
      <c r="F1048">
        <v>1.59376107226108</v>
      </c>
      <c r="G1048">
        <v>0.7</v>
      </c>
      <c r="H1048">
        <v>52.8065451728828</v>
      </c>
    </row>
    <row r="1049" spans="1:8">
      <c r="A1049">
        <v>571</v>
      </c>
      <c r="B1049">
        <v>1.36189277389278</v>
      </c>
      <c r="C1049">
        <v>1.82566666666667</v>
      </c>
      <c r="D1049">
        <v>0</v>
      </c>
      <c r="E1049">
        <v>0</v>
      </c>
      <c r="F1049">
        <v>1.59377972027972</v>
      </c>
      <c r="G1049">
        <v>0.7</v>
      </c>
      <c r="H1049">
        <v>52.8596708527585</v>
      </c>
    </row>
    <row r="1050" spans="1:8">
      <c r="A1050">
        <v>571.5</v>
      </c>
      <c r="B1050">
        <v>1.3623006993007</v>
      </c>
      <c r="C1050">
        <v>1.82507925407926</v>
      </c>
      <c r="D1050">
        <v>0</v>
      </c>
      <c r="E1050">
        <v>0</v>
      </c>
      <c r="F1050">
        <v>1.59368997668998</v>
      </c>
      <c r="G1050">
        <v>0.7</v>
      </c>
      <c r="H1050">
        <v>52.8862331002332</v>
      </c>
    </row>
    <row r="1051" spans="1:8">
      <c r="A1051">
        <v>572</v>
      </c>
      <c r="B1051">
        <v>1.36398368298369</v>
      </c>
      <c r="C1051">
        <v>1.82519813519814</v>
      </c>
      <c r="D1051">
        <v>0</v>
      </c>
      <c r="E1051">
        <v>0</v>
      </c>
      <c r="F1051">
        <v>1.59459090909091</v>
      </c>
      <c r="G1051">
        <v>0.7</v>
      </c>
      <c r="H1051">
        <v>52.9128021076147</v>
      </c>
    </row>
    <row r="1052" spans="1:8">
      <c r="A1052">
        <v>572.5</v>
      </c>
      <c r="B1052">
        <v>1.36572027972028</v>
      </c>
      <c r="C1052">
        <v>1.82628438228439</v>
      </c>
      <c r="D1052">
        <v>0</v>
      </c>
      <c r="E1052">
        <v>0</v>
      </c>
      <c r="F1052">
        <v>1.59600233100234</v>
      </c>
      <c r="G1052">
        <v>0.7</v>
      </c>
      <c r="H1052">
        <v>52.9393903846155</v>
      </c>
    </row>
    <row r="1053" spans="1:8">
      <c r="A1053">
        <v>573</v>
      </c>
      <c r="B1053">
        <v>1.36712587412588</v>
      </c>
      <c r="C1053">
        <v>1.82734965034965</v>
      </c>
      <c r="D1053">
        <v>0</v>
      </c>
      <c r="E1053">
        <v>0</v>
      </c>
      <c r="F1053">
        <v>1.59723776223777</v>
      </c>
      <c r="G1053">
        <v>0.7</v>
      </c>
      <c r="H1053">
        <v>52.9660007187259</v>
      </c>
    </row>
    <row r="1054" spans="1:8">
      <c r="A1054">
        <v>573.5</v>
      </c>
      <c r="B1054">
        <v>1.36820512820513</v>
      </c>
      <c r="C1054">
        <v>1.8296386946387</v>
      </c>
      <c r="D1054">
        <v>0</v>
      </c>
      <c r="E1054">
        <v>0</v>
      </c>
      <c r="F1054">
        <v>1.59892191142192</v>
      </c>
      <c r="G1054">
        <v>0.7</v>
      </c>
      <c r="H1054">
        <v>52.992635382673</v>
      </c>
    </row>
    <row r="1055" spans="1:8">
      <c r="A1055">
        <v>574</v>
      </c>
      <c r="B1055">
        <v>1.36987878787879</v>
      </c>
      <c r="C1055">
        <v>1.8309766899767</v>
      </c>
      <c r="D1055">
        <v>0</v>
      </c>
      <c r="E1055">
        <v>0</v>
      </c>
      <c r="F1055">
        <v>1.60042773892774</v>
      </c>
      <c r="G1055">
        <v>0.7</v>
      </c>
      <c r="H1055">
        <v>53.0192966297593</v>
      </c>
    </row>
    <row r="1056" spans="1:8">
      <c r="A1056">
        <v>574.5</v>
      </c>
      <c r="B1056">
        <v>1.3727062937063</v>
      </c>
      <c r="C1056">
        <v>1.83313986013986</v>
      </c>
      <c r="D1056">
        <v>0</v>
      </c>
      <c r="E1056">
        <v>0</v>
      </c>
      <c r="F1056">
        <v>1.60292307692308</v>
      </c>
      <c r="G1056">
        <v>0.7</v>
      </c>
      <c r="H1056">
        <v>53.0459912198914</v>
      </c>
    </row>
    <row r="1057" spans="1:8">
      <c r="A1057">
        <v>575</v>
      </c>
      <c r="B1057">
        <v>1.37726573426574</v>
      </c>
      <c r="C1057">
        <v>1.83748251748252</v>
      </c>
      <c r="D1057">
        <v>0</v>
      </c>
      <c r="E1057">
        <v>0</v>
      </c>
      <c r="F1057">
        <v>1.60737412587413</v>
      </c>
      <c r="G1057">
        <v>0.7</v>
      </c>
      <c r="H1057">
        <v>53.0727436965813</v>
      </c>
    </row>
    <row r="1058" spans="1:8">
      <c r="A1058">
        <v>575.5</v>
      </c>
      <c r="B1058">
        <v>1.38384382284383</v>
      </c>
      <c r="C1058">
        <v>1.84419347319348</v>
      </c>
      <c r="D1058">
        <v>0</v>
      </c>
      <c r="E1058">
        <v>0</v>
      </c>
      <c r="F1058">
        <v>1.61401864801865</v>
      </c>
      <c r="G1058">
        <v>0.7</v>
      </c>
      <c r="H1058">
        <v>53.0995886363638</v>
      </c>
    </row>
    <row r="1059" spans="1:8">
      <c r="A1059">
        <v>576</v>
      </c>
      <c r="B1059">
        <v>1.39195804195805</v>
      </c>
      <c r="C1059">
        <v>1.85375990675991</v>
      </c>
      <c r="D1059">
        <v>0</v>
      </c>
      <c r="E1059">
        <v>0</v>
      </c>
      <c r="F1059">
        <v>1.62285897435898</v>
      </c>
      <c r="G1059">
        <v>0.7</v>
      </c>
      <c r="H1059">
        <v>53.1265626165503</v>
      </c>
    </row>
    <row r="1060" spans="1:8">
      <c r="A1060">
        <v>577</v>
      </c>
      <c r="B1060">
        <v>1.40124242424243</v>
      </c>
      <c r="C1060">
        <v>1.86414452214453</v>
      </c>
      <c r="D1060">
        <v>0</v>
      </c>
      <c r="E1060">
        <v>0</v>
      </c>
      <c r="F1060">
        <v>1.63269347319348</v>
      </c>
      <c r="G1060">
        <v>0.7</v>
      </c>
      <c r="H1060">
        <v>53.1808218240095</v>
      </c>
    </row>
    <row r="1061" spans="1:8">
      <c r="A1061">
        <v>577.5</v>
      </c>
      <c r="B1061">
        <v>1.41000932400933</v>
      </c>
      <c r="C1061">
        <v>1.87620745920746</v>
      </c>
      <c r="D1061">
        <v>0</v>
      </c>
      <c r="E1061">
        <v>0</v>
      </c>
      <c r="F1061">
        <v>1.6431083916084</v>
      </c>
      <c r="G1061">
        <v>0.7</v>
      </c>
      <c r="H1061">
        <v>53.2081201728828</v>
      </c>
    </row>
    <row r="1062" spans="1:8">
      <c r="A1062">
        <v>578</v>
      </c>
      <c r="B1062">
        <v>1.41965501165502</v>
      </c>
      <c r="C1062">
        <v>1.88758041958042</v>
      </c>
      <c r="D1062">
        <v>0</v>
      </c>
      <c r="E1062">
        <v>0</v>
      </c>
      <c r="F1062">
        <v>1.65361771561772</v>
      </c>
      <c r="G1062">
        <v>0.7</v>
      </c>
      <c r="H1062">
        <v>53.235592890443</v>
      </c>
    </row>
    <row r="1063" spans="1:8">
      <c r="A1063">
        <v>578.5</v>
      </c>
      <c r="B1063">
        <v>1.43</v>
      </c>
      <c r="C1063">
        <v>1.90134265734266</v>
      </c>
      <c r="D1063">
        <v>0</v>
      </c>
      <c r="E1063">
        <v>0</v>
      </c>
      <c r="F1063">
        <v>1.66567132867133</v>
      </c>
      <c r="G1063">
        <v>0.7</v>
      </c>
      <c r="H1063">
        <v>53.2632536324788</v>
      </c>
    </row>
    <row r="1064" spans="1:8">
      <c r="A1064">
        <v>579</v>
      </c>
      <c r="B1064">
        <v>1.44101631701632</v>
      </c>
      <c r="C1064">
        <v>1.91550815850816</v>
      </c>
      <c r="D1064">
        <v>0</v>
      </c>
      <c r="E1064">
        <v>0</v>
      </c>
      <c r="F1064">
        <v>1.67826223776224</v>
      </c>
      <c r="G1064">
        <v>0.7</v>
      </c>
      <c r="H1064">
        <v>53.2911197455324</v>
      </c>
    </row>
    <row r="1065" spans="1:8">
      <c r="A1065">
        <v>579.5</v>
      </c>
      <c r="B1065">
        <v>1.45205827505828</v>
      </c>
      <c r="C1065">
        <v>1.92985081585082</v>
      </c>
      <c r="D1065">
        <v>0</v>
      </c>
      <c r="E1065">
        <v>0</v>
      </c>
      <c r="F1065">
        <v>1.69095454545455</v>
      </c>
      <c r="G1065">
        <v>0.7</v>
      </c>
      <c r="H1065">
        <v>53.3191965520592</v>
      </c>
    </row>
    <row r="1066" spans="1:8">
      <c r="A1066">
        <v>580</v>
      </c>
      <c r="B1066">
        <v>1.46587878787879</v>
      </c>
      <c r="C1066">
        <v>1.94458741258742</v>
      </c>
      <c r="D1066">
        <v>0</v>
      </c>
      <c r="E1066">
        <v>0</v>
      </c>
      <c r="F1066">
        <v>1.7052331002331</v>
      </c>
      <c r="G1066">
        <v>0.7</v>
      </c>
      <c r="H1066">
        <v>53.3474981157733</v>
      </c>
    </row>
    <row r="1067" spans="1:8">
      <c r="A1067">
        <v>580.5</v>
      </c>
      <c r="B1067">
        <v>1.48175524475525</v>
      </c>
      <c r="C1067">
        <v>1.96248484848485</v>
      </c>
      <c r="D1067">
        <v>0</v>
      </c>
      <c r="E1067">
        <v>0</v>
      </c>
      <c r="F1067">
        <v>1.72212004662005</v>
      </c>
      <c r="G1067">
        <v>0.7</v>
      </c>
      <c r="H1067">
        <v>53.376059391997</v>
      </c>
    </row>
    <row r="1068" spans="1:8">
      <c r="A1068">
        <v>581</v>
      </c>
      <c r="B1068">
        <v>1.49913053613054</v>
      </c>
      <c r="C1068">
        <v>1.98280186480187</v>
      </c>
      <c r="D1068">
        <v>0</v>
      </c>
      <c r="E1068">
        <v>0</v>
      </c>
      <c r="F1068">
        <v>1.7409662004662</v>
      </c>
      <c r="G1068">
        <v>0.7</v>
      </c>
      <c r="H1068">
        <v>53.4049184440561</v>
      </c>
    </row>
    <row r="1069" spans="1:8">
      <c r="A1069">
        <v>581.5</v>
      </c>
      <c r="B1069">
        <v>1.51568065268066</v>
      </c>
      <c r="C1069">
        <v>2.00472494172495</v>
      </c>
      <c r="D1069">
        <v>0</v>
      </c>
      <c r="E1069">
        <v>0</v>
      </c>
      <c r="F1069">
        <v>1.7602027972028</v>
      </c>
      <c r="G1069">
        <v>0.7</v>
      </c>
      <c r="H1069">
        <v>53.43409485237</v>
      </c>
    </row>
    <row r="1070" spans="1:8">
      <c r="A1070">
        <v>582</v>
      </c>
      <c r="B1070">
        <v>1.52981351981352</v>
      </c>
      <c r="C1070">
        <v>2.02458974358975</v>
      </c>
      <c r="D1070">
        <v>0</v>
      </c>
      <c r="E1070">
        <v>0</v>
      </c>
      <c r="F1070">
        <v>1.77720163170164</v>
      </c>
      <c r="G1070">
        <v>0.7</v>
      </c>
      <c r="H1070">
        <v>53.4635732226109</v>
      </c>
    </row>
    <row r="1071" spans="1:8">
      <c r="A1071">
        <v>583</v>
      </c>
      <c r="B1071">
        <v>1.54037995337996</v>
      </c>
      <c r="C1071">
        <v>2.04228438228439</v>
      </c>
      <c r="D1071">
        <v>0</v>
      </c>
      <c r="E1071">
        <v>0</v>
      </c>
      <c r="F1071">
        <v>1.79133216783217</v>
      </c>
      <c r="G1071">
        <v>0.7</v>
      </c>
      <c r="H1071">
        <v>53.5230487859364</v>
      </c>
    </row>
    <row r="1072" spans="1:8">
      <c r="A1072">
        <v>583.5</v>
      </c>
      <c r="B1072">
        <v>1.54862937062938</v>
      </c>
      <c r="C1072">
        <v>2.05492773892774</v>
      </c>
      <c r="D1072">
        <v>0</v>
      </c>
      <c r="E1072">
        <v>0</v>
      </c>
      <c r="F1072">
        <v>1.80177855477856</v>
      </c>
      <c r="G1072">
        <v>0.7</v>
      </c>
      <c r="H1072">
        <v>53.5529913752915</v>
      </c>
    </row>
    <row r="1073" spans="1:8">
      <c r="A1073">
        <v>584</v>
      </c>
      <c r="B1073">
        <v>1.55439627039627</v>
      </c>
      <c r="C1073">
        <v>2.06490675990677</v>
      </c>
      <c r="D1073">
        <v>0</v>
      </c>
      <c r="E1073">
        <v>0</v>
      </c>
      <c r="F1073">
        <v>1.80965151515152</v>
      </c>
      <c r="G1073">
        <v>0.7</v>
      </c>
      <c r="H1073">
        <v>53.5830866258743</v>
      </c>
    </row>
    <row r="1074" spans="1:8">
      <c r="A1074">
        <v>584.5</v>
      </c>
      <c r="B1074">
        <v>1.55712354312355</v>
      </c>
      <c r="C1074">
        <v>2.07070862470863</v>
      </c>
      <c r="D1074">
        <v>0</v>
      </c>
      <c r="E1074">
        <v>0</v>
      </c>
      <c r="F1074">
        <v>1.81391608391609</v>
      </c>
      <c r="G1074">
        <v>0.7</v>
      </c>
      <c r="H1074">
        <v>53.6132830225332</v>
      </c>
    </row>
    <row r="1075" spans="1:8">
      <c r="A1075">
        <v>585</v>
      </c>
      <c r="B1075">
        <v>1.55669930069931</v>
      </c>
      <c r="C1075">
        <v>2.0737668997669</v>
      </c>
      <c r="D1075">
        <v>0</v>
      </c>
      <c r="E1075">
        <v>0</v>
      </c>
      <c r="F1075">
        <v>1.81523310023311</v>
      </c>
      <c r="G1075">
        <v>0.7</v>
      </c>
      <c r="H1075">
        <v>53.6435259324011</v>
      </c>
    </row>
    <row r="1076" spans="1:8">
      <c r="A1076">
        <v>585.5</v>
      </c>
      <c r="B1076">
        <v>1.55591608391609</v>
      </c>
      <c r="C1076">
        <v>2.07453846153847</v>
      </c>
      <c r="D1076">
        <v>0</v>
      </c>
      <c r="E1076">
        <v>0</v>
      </c>
      <c r="F1076">
        <v>1.81522727272728</v>
      </c>
      <c r="G1076">
        <v>0.7</v>
      </c>
      <c r="H1076">
        <v>53.6737797688424</v>
      </c>
    </row>
    <row r="1077" spans="1:8">
      <c r="A1077">
        <v>586</v>
      </c>
      <c r="B1077">
        <v>1.5531048951049</v>
      </c>
      <c r="C1077">
        <v>2.0714662004662</v>
      </c>
      <c r="D1077">
        <v>0</v>
      </c>
      <c r="E1077">
        <v>0</v>
      </c>
      <c r="F1077">
        <v>1.81228554778555</v>
      </c>
      <c r="G1077">
        <v>0.7</v>
      </c>
      <c r="H1077">
        <v>53.7040090423467</v>
      </c>
    </row>
    <row r="1078" spans="1:8">
      <c r="A1078">
        <v>586.5</v>
      </c>
      <c r="B1078">
        <v>1.54789044289045</v>
      </c>
      <c r="C1078">
        <v>2.06807692307693</v>
      </c>
      <c r="D1078">
        <v>0</v>
      </c>
      <c r="E1078">
        <v>0</v>
      </c>
      <c r="F1078">
        <v>1.80798368298369</v>
      </c>
      <c r="G1078">
        <v>0.7</v>
      </c>
      <c r="H1078">
        <v>53.7341779526031</v>
      </c>
    </row>
    <row r="1079" spans="1:8">
      <c r="A1079">
        <v>587</v>
      </c>
      <c r="B1079">
        <v>1.53978787878788</v>
      </c>
      <c r="C1079">
        <v>2.06069930069931</v>
      </c>
      <c r="D1079">
        <v>0</v>
      </c>
      <c r="E1079">
        <v>0</v>
      </c>
      <c r="F1079">
        <v>1.80024358974359</v>
      </c>
      <c r="G1079">
        <v>0.7</v>
      </c>
      <c r="H1079">
        <v>53.7642465132092</v>
      </c>
    </row>
    <row r="1080" spans="1:8">
      <c r="A1080">
        <v>587.5</v>
      </c>
      <c r="B1080">
        <v>1.52898834498835</v>
      </c>
      <c r="C1080">
        <v>2.04945687645688</v>
      </c>
      <c r="D1080">
        <v>0</v>
      </c>
      <c r="E1080">
        <v>0</v>
      </c>
      <c r="F1080">
        <v>1.78922261072262</v>
      </c>
      <c r="G1080">
        <v>0.7</v>
      </c>
      <c r="H1080">
        <v>53.7941587315464</v>
      </c>
    </row>
    <row r="1081" spans="1:8">
      <c r="A1081">
        <v>588</v>
      </c>
      <c r="B1081">
        <v>1.51717715617716</v>
      </c>
      <c r="C1081">
        <v>2.03585547785548</v>
      </c>
      <c r="D1081">
        <v>0</v>
      </c>
      <c r="E1081">
        <v>0</v>
      </c>
      <c r="F1081">
        <v>1.77651631701632</v>
      </c>
      <c r="G1081">
        <v>0.7</v>
      </c>
      <c r="H1081">
        <v>53.8238732226109</v>
      </c>
    </row>
    <row r="1082" spans="1:8">
      <c r="A1082">
        <v>589</v>
      </c>
      <c r="B1082">
        <v>1.50412820512821</v>
      </c>
      <c r="C1082">
        <v>2.02169463869464</v>
      </c>
      <c r="D1082">
        <v>0</v>
      </c>
      <c r="E1082">
        <v>0</v>
      </c>
      <c r="F1082">
        <v>1.76291142191143</v>
      </c>
      <c r="G1082">
        <v>0.7</v>
      </c>
      <c r="H1082">
        <v>53.8828636849263</v>
      </c>
    </row>
    <row r="1083" spans="1:8">
      <c r="A1083">
        <v>589.5</v>
      </c>
      <c r="B1083">
        <v>1.49198135198136</v>
      </c>
      <c r="C1083">
        <v>2.00559673659674</v>
      </c>
      <c r="D1083">
        <v>0</v>
      </c>
      <c r="E1083">
        <v>0</v>
      </c>
      <c r="F1083">
        <v>1.74878904428905</v>
      </c>
      <c r="G1083">
        <v>0.7</v>
      </c>
      <c r="H1083">
        <v>53.912127855478</v>
      </c>
    </row>
    <row r="1084" spans="1:8">
      <c r="A1084">
        <v>590</v>
      </c>
      <c r="B1084">
        <v>1.47988344988345</v>
      </c>
      <c r="C1084">
        <v>1.99159440559441</v>
      </c>
      <c r="D1084">
        <v>0</v>
      </c>
      <c r="E1084">
        <v>0</v>
      </c>
      <c r="F1084">
        <v>1.73573892773893</v>
      </c>
      <c r="G1084">
        <v>0.7</v>
      </c>
      <c r="H1084">
        <v>53.9411655885782</v>
      </c>
    </row>
    <row r="1085" spans="1:8">
      <c r="A1085">
        <v>590.5</v>
      </c>
      <c r="B1085">
        <v>1.46872027972028</v>
      </c>
      <c r="C1085">
        <v>1.97686247086248</v>
      </c>
      <c r="D1085">
        <v>0</v>
      </c>
      <c r="E1085">
        <v>0</v>
      </c>
      <c r="F1085">
        <v>1.72279137529138</v>
      </c>
      <c r="G1085">
        <v>0.7</v>
      </c>
      <c r="H1085">
        <v>53.9699866744368</v>
      </c>
    </row>
    <row r="1086" spans="1:8">
      <c r="A1086">
        <v>591</v>
      </c>
      <c r="B1086">
        <v>1.45768531468532</v>
      </c>
      <c r="C1086">
        <v>1.96377855477856</v>
      </c>
      <c r="D1086">
        <v>0</v>
      </c>
      <c r="E1086">
        <v>0</v>
      </c>
      <c r="F1086">
        <v>1.71073193473194</v>
      </c>
      <c r="G1086">
        <v>0.7</v>
      </c>
      <c r="H1086">
        <v>53.998599368687</v>
      </c>
    </row>
    <row r="1087" spans="1:8">
      <c r="A1087">
        <v>591.5</v>
      </c>
      <c r="B1087">
        <v>1.44549184149184</v>
      </c>
      <c r="C1087">
        <v>1.94879953379954</v>
      </c>
      <c r="D1087">
        <v>0</v>
      </c>
      <c r="E1087">
        <v>0</v>
      </c>
      <c r="F1087">
        <v>1.69714568764569</v>
      </c>
      <c r="G1087">
        <v>0.7</v>
      </c>
      <c r="H1087">
        <v>54.0269983488735</v>
      </c>
    </row>
    <row r="1088" spans="1:8">
      <c r="A1088">
        <v>592</v>
      </c>
      <c r="B1088">
        <v>1.43186247086247</v>
      </c>
      <c r="C1088">
        <v>1.93398135198136</v>
      </c>
      <c r="D1088">
        <v>0</v>
      </c>
      <c r="E1088">
        <v>0</v>
      </c>
      <c r="F1088">
        <v>1.68292191142192</v>
      </c>
      <c r="G1088">
        <v>0.7</v>
      </c>
      <c r="H1088">
        <v>54.0551655788657</v>
      </c>
    </row>
    <row r="1089" spans="1:8">
      <c r="A1089">
        <v>592.5</v>
      </c>
      <c r="B1089">
        <v>1.41709324009324</v>
      </c>
      <c r="C1089">
        <v>1.9150675990676</v>
      </c>
      <c r="D1089">
        <v>0</v>
      </c>
      <c r="E1089">
        <v>0</v>
      </c>
      <c r="F1089">
        <v>1.66608041958042</v>
      </c>
      <c r="G1089">
        <v>0.7</v>
      </c>
      <c r="H1089">
        <v>54.0830739316241</v>
      </c>
    </row>
    <row r="1090" spans="1:8">
      <c r="A1090">
        <v>593</v>
      </c>
      <c r="B1090">
        <v>1.40146853146853</v>
      </c>
      <c r="C1090">
        <v>1.89467132867133</v>
      </c>
      <c r="D1090">
        <v>0</v>
      </c>
      <c r="E1090">
        <v>0</v>
      </c>
      <c r="F1090">
        <v>1.64806993006993</v>
      </c>
      <c r="G1090">
        <v>0.7</v>
      </c>
      <c r="H1090">
        <v>54.1106918512045</v>
      </c>
    </row>
    <row r="1091" spans="1:8">
      <c r="A1091">
        <v>593.5</v>
      </c>
      <c r="B1091">
        <v>1.38599533799534</v>
      </c>
      <c r="C1091">
        <v>1.87445687645688</v>
      </c>
      <c r="D1091">
        <v>0</v>
      </c>
      <c r="E1091">
        <v>0</v>
      </c>
      <c r="F1091">
        <v>1.63022610722611</v>
      </c>
      <c r="G1091">
        <v>0.7</v>
      </c>
      <c r="H1091">
        <v>54.1380109848486</v>
      </c>
    </row>
    <row r="1092" spans="1:8">
      <c r="A1092">
        <v>594</v>
      </c>
      <c r="B1092">
        <v>1.37122377622378</v>
      </c>
      <c r="C1092">
        <v>1.8546386946387</v>
      </c>
      <c r="D1092">
        <v>0</v>
      </c>
      <c r="E1092">
        <v>0</v>
      </c>
      <c r="F1092">
        <v>1.61293123543124</v>
      </c>
      <c r="G1092">
        <v>0.7</v>
      </c>
      <c r="H1092">
        <v>54.1650372960374</v>
      </c>
    </row>
    <row r="1093" spans="1:8">
      <c r="A1093">
        <v>595</v>
      </c>
      <c r="B1093">
        <v>1.35821445221446</v>
      </c>
      <c r="C1093">
        <v>1.83540093240094</v>
      </c>
      <c r="D1093">
        <v>0</v>
      </c>
      <c r="E1093">
        <v>0</v>
      </c>
      <c r="F1093">
        <v>1.5968076923077</v>
      </c>
      <c r="G1093">
        <v>0.7</v>
      </c>
      <c r="H1093">
        <v>54.2185329448331</v>
      </c>
    </row>
    <row r="1094" spans="1:8">
      <c r="A1094">
        <v>595.5</v>
      </c>
      <c r="B1094">
        <v>1.34710256410257</v>
      </c>
      <c r="C1094">
        <v>1.81888811188812</v>
      </c>
      <c r="D1094">
        <v>0</v>
      </c>
      <c r="E1094">
        <v>0</v>
      </c>
      <c r="F1094">
        <v>1.58299533799534</v>
      </c>
      <c r="G1094">
        <v>0.7</v>
      </c>
      <c r="H1094">
        <v>54.2450313034189</v>
      </c>
    </row>
    <row r="1095" spans="1:8">
      <c r="A1095">
        <v>596</v>
      </c>
      <c r="B1095">
        <v>1.33858275058275</v>
      </c>
      <c r="C1095">
        <v>1.8043682983683</v>
      </c>
      <c r="D1095">
        <v>0</v>
      </c>
      <c r="E1095">
        <v>0</v>
      </c>
      <c r="F1095">
        <v>1.57147552447553</v>
      </c>
      <c r="G1095">
        <v>0.7</v>
      </c>
      <c r="H1095">
        <v>54.2713185606062</v>
      </c>
    </row>
    <row r="1096" spans="1:8">
      <c r="A1096">
        <v>596.5</v>
      </c>
      <c r="B1096">
        <v>1.33263403263404</v>
      </c>
      <c r="C1096">
        <v>1.79445920745921</v>
      </c>
      <c r="D1096">
        <v>0</v>
      </c>
      <c r="E1096">
        <v>0</v>
      </c>
      <c r="F1096">
        <v>1.56354662004662</v>
      </c>
      <c r="G1096">
        <v>0.7</v>
      </c>
      <c r="H1096">
        <v>54.2974437451439</v>
      </c>
    </row>
    <row r="1097" spans="1:8">
      <c r="A1097">
        <v>597</v>
      </c>
      <c r="B1097">
        <v>1.32948251748252</v>
      </c>
      <c r="C1097">
        <v>1.78791608391609</v>
      </c>
      <c r="D1097">
        <v>0</v>
      </c>
      <c r="E1097">
        <v>0</v>
      </c>
      <c r="F1097">
        <v>1.55869930069931</v>
      </c>
      <c r="G1097">
        <v>0.7</v>
      </c>
      <c r="H1097">
        <v>54.3234624611501</v>
      </c>
    </row>
    <row r="1098" spans="1:8">
      <c r="A1098">
        <v>597.5</v>
      </c>
      <c r="B1098">
        <v>1.32859673659674</v>
      </c>
      <c r="C1098">
        <v>1.78445454545455</v>
      </c>
      <c r="D1098">
        <v>0</v>
      </c>
      <c r="E1098">
        <v>0</v>
      </c>
      <c r="F1098">
        <v>1.55652564102564</v>
      </c>
      <c r="G1098">
        <v>0.7</v>
      </c>
      <c r="H1098">
        <v>54.3494226689978</v>
      </c>
    </row>
    <row r="1099" spans="1:8">
      <c r="A1099">
        <v>598</v>
      </c>
      <c r="B1099">
        <v>1.33005361305362</v>
      </c>
      <c r="C1099">
        <v>1.78302097902098</v>
      </c>
      <c r="D1099">
        <v>0</v>
      </c>
      <c r="E1099">
        <v>0</v>
      </c>
      <c r="F1099">
        <v>1.5565372960373</v>
      </c>
      <c r="G1099">
        <v>0.7</v>
      </c>
      <c r="H1099">
        <v>54.37536486014</v>
      </c>
    </row>
    <row r="1100" spans="1:8">
      <c r="A1100">
        <v>598.5</v>
      </c>
      <c r="B1100">
        <v>1.33308391608392</v>
      </c>
      <c r="C1100">
        <v>1.78459207459208</v>
      </c>
      <c r="D1100">
        <v>0</v>
      </c>
      <c r="E1100">
        <v>0</v>
      </c>
      <c r="F1100">
        <v>1.558837995338</v>
      </c>
      <c r="G1100">
        <v>0.7</v>
      </c>
      <c r="H1100">
        <v>54.4013263209015</v>
      </c>
    </row>
    <row r="1101" spans="1:8">
      <c r="A1101">
        <v>599</v>
      </c>
      <c r="B1101">
        <v>1.33722144522145</v>
      </c>
      <c r="C1101">
        <v>1.7892027972028</v>
      </c>
      <c r="D1101">
        <v>0</v>
      </c>
      <c r="E1101">
        <v>0</v>
      </c>
      <c r="F1101">
        <v>1.56321212121213</v>
      </c>
      <c r="G1101">
        <v>0.7</v>
      </c>
      <c r="H1101">
        <v>54.4273434052061</v>
      </c>
    </row>
    <row r="1102" spans="1:8">
      <c r="A1102">
        <v>599.5</v>
      </c>
      <c r="B1102">
        <v>1.34327505827506</v>
      </c>
      <c r="C1102">
        <v>1.79551515151516</v>
      </c>
      <c r="D1102">
        <v>0</v>
      </c>
      <c r="E1102">
        <v>0</v>
      </c>
      <c r="F1102">
        <v>1.56939510489511</v>
      </c>
      <c r="G1102">
        <v>0.7</v>
      </c>
      <c r="H1102">
        <v>54.4534484654236</v>
      </c>
    </row>
    <row r="1103" spans="1:8">
      <c r="A1103">
        <v>600</v>
      </c>
      <c r="B1103">
        <v>1.35110955710956</v>
      </c>
      <c r="C1103">
        <v>1.80444988344989</v>
      </c>
      <c r="D1103">
        <v>0</v>
      </c>
      <c r="E1103">
        <v>0</v>
      </c>
      <c r="F1103">
        <v>1.57777972027973</v>
      </c>
      <c r="G1103">
        <v>0.7</v>
      </c>
      <c r="H1103">
        <v>54.4796749223001</v>
      </c>
    </row>
    <row r="1104" spans="1:8">
      <c r="A1104">
        <v>601</v>
      </c>
      <c r="B1104">
        <v>1.35893006993007</v>
      </c>
      <c r="C1104">
        <v>1.81526107226108</v>
      </c>
      <c r="D1104">
        <v>0</v>
      </c>
      <c r="E1104">
        <v>0</v>
      </c>
      <c r="F1104">
        <v>1.58709557109557</v>
      </c>
      <c r="G1104">
        <v>0.7</v>
      </c>
      <c r="H1104">
        <v>54.532422843823</v>
      </c>
    </row>
    <row r="1105" spans="1:8">
      <c r="A1105">
        <v>601.5</v>
      </c>
      <c r="B1105">
        <v>1.36685081585082</v>
      </c>
      <c r="C1105">
        <v>1.82642657342658</v>
      </c>
      <c r="D1105">
        <v>0</v>
      </c>
      <c r="E1105">
        <v>0</v>
      </c>
      <c r="F1105">
        <v>1.5966386946387</v>
      </c>
      <c r="G1105">
        <v>0.7</v>
      </c>
      <c r="H1105">
        <v>54.5589539627041</v>
      </c>
    </row>
    <row r="1106" spans="1:8">
      <c r="A1106">
        <v>602</v>
      </c>
      <c r="B1106">
        <v>1.37516317016317</v>
      </c>
      <c r="C1106">
        <v>1.83803030303031</v>
      </c>
      <c r="D1106">
        <v>0</v>
      </c>
      <c r="E1106">
        <v>0</v>
      </c>
      <c r="F1106">
        <v>1.60659673659674</v>
      </c>
      <c r="G1106">
        <v>0.7</v>
      </c>
      <c r="H1106">
        <v>54.5856475912977</v>
      </c>
    </row>
    <row r="1107" spans="1:8">
      <c r="A1107">
        <v>602.5</v>
      </c>
      <c r="B1107">
        <v>1.38385547785548</v>
      </c>
      <c r="C1107">
        <v>1.84888811188812</v>
      </c>
      <c r="D1107">
        <v>0</v>
      </c>
      <c r="E1107">
        <v>0</v>
      </c>
      <c r="F1107">
        <v>1.6163717948718</v>
      </c>
      <c r="G1107">
        <v>0.7</v>
      </c>
      <c r="H1107">
        <v>54.6125056623933</v>
      </c>
    </row>
    <row r="1108" spans="1:8">
      <c r="A1108">
        <v>603</v>
      </c>
      <c r="B1108">
        <v>1.39242890442891</v>
      </c>
      <c r="C1108">
        <v>1.86015617715618</v>
      </c>
      <c r="D1108">
        <v>0</v>
      </c>
      <c r="E1108">
        <v>0</v>
      </c>
      <c r="F1108">
        <v>1.62629254079255</v>
      </c>
      <c r="G1108">
        <v>0.7</v>
      </c>
      <c r="H1108">
        <v>54.6395278651905</v>
      </c>
    </row>
    <row r="1109" spans="1:8">
      <c r="A1109">
        <v>603.5</v>
      </c>
      <c r="B1109">
        <v>1.40042191142191</v>
      </c>
      <c r="C1109">
        <v>1.87036596736597</v>
      </c>
      <c r="D1109">
        <v>0</v>
      </c>
      <c r="E1109">
        <v>0</v>
      </c>
      <c r="F1109">
        <v>1.63539393939394</v>
      </c>
      <c r="G1109">
        <v>0.7</v>
      </c>
      <c r="H1109">
        <v>54.6667085858587</v>
      </c>
    </row>
    <row r="1110" spans="1:8">
      <c r="A1110">
        <v>604</v>
      </c>
      <c r="B1110">
        <v>1.40676923076923</v>
      </c>
      <c r="C1110">
        <v>1.8797365967366</v>
      </c>
      <c r="D1110">
        <v>0</v>
      </c>
      <c r="E1110">
        <v>0</v>
      </c>
      <c r="F1110">
        <v>1.64325291375292</v>
      </c>
      <c r="G1110">
        <v>0.7</v>
      </c>
      <c r="H1110">
        <v>54.6940306429683</v>
      </c>
    </row>
    <row r="1111" spans="1:8">
      <c r="A1111">
        <v>604.5</v>
      </c>
      <c r="B1111">
        <v>1.40932867132868</v>
      </c>
      <c r="C1111">
        <v>1.88712121212122</v>
      </c>
      <c r="D1111">
        <v>0</v>
      </c>
      <c r="E1111">
        <v>0</v>
      </c>
      <c r="F1111">
        <v>1.64822494172495</v>
      </c>
      <c r="G1111">
        <v>0.7</v>
      </c>
      <c r="H1111">
        <v>54.7214596250973</v>
      </c>
    </row>
    <row r="1112" spans="1:8">
      <c r="A1112">
        <v>605</v>
      </c>
      <c r="B1112">
        <v>1.40937296037296</v>
      </c>
      <c r="C1112">
        <v>1.88915384615385</v>
      </c>
      <c r="D1112">
        <v>0</v>
      </c>
      <c r="E1112">
        <v>0</v>
      </c>
      <c r="F1112">
        <v>1.64926340326341</v>
      </c>
      <c r="G1112">
        <v>0.7</v>
      </c>
      <c r="H1112">
        <v>54.7489386946388</v>
      </c>
    </row>
    <row r="1113" spans="1:8">
      <c r="A1113">
        <v>605.5</v>
      </c>
      <c r="B1113">
        <v>1.40627272727273</v>
      </c>
      <c r="C1113">
        <v>1.88776456876457</v>
      </c>
      <c r="D1113">
        <v>0</v>
      </c>
      <c r="E1113">
        <v>0</v>
      </c>
      <c r="F1113">
        <v>1.64701864801865</v>
      </c>
      <c r="G1113">
        <v>0.7</v>
      </c>
      <c r="H1113">
        <v>54.7764077117329</v>
      </c>
    </row>
    <row r="1114" spans="1:8">
      <c r="A1114">
        <v>606</v>
      </c>
      <c r="B1114">
        <v>1.40005827505828</v>
      </c>
      <c r="C1114">
        <v>1.88212121212122</v>
      </c>
      <c r="D1114">
        <v>0</v>
      </c>
      <c r="E1114">
        <v>0</v>
      </c>
      <c r="F1114">
        <v>1.64108974358975</v>
      </c>
      <c r="G1114">
        <v>0.7</v>
      </c>
      <c r="H1114">
        <v>54.8038086149962</v>
      </c>
    </row>
    <row r="1115" spans="1:8">
      <c r="A1115">
        <v>607</v>
      </c>
      <c r="B1115">
        <v>1.39451981351982</v>
      </c>
      <c r="C1115">
        <v>1.8745710955711</v>
      </c>
      <c r="D1115">
        <v>0</v>
      </c>
      <c r="E1115">
        <v>0</v>
      </c>
      <c r="F1115">
        <v>1.63454545454546</v>
      </c>
      <c r="G1115">
        <v>0.7</v>
      </c>
      <c r="H1115">
        <v>54.8584025349652</v>
      </c>
    </row>
    <row r="1116" spans="1:8">
      <c r="A1116">
        <v>607.5</v>
      </c>
      <c r="B1116">
        <v>1.39039627039627</v>
      </c>
      <c r="C1116">
        <v>1.86764801864802</v>
      </c>
      <c r="D1116">
        <v>0</v>
      </c>
      <c r="E1116">
        <v>0</v>
      </c>
      <c r="F1116">
        <v>1.62902214452215</v>
      </c>
      <c r="G1116">
        <v>0.7</v>
      </c>
      <c r="H1116">
        <v>54.8855989316241</v>
      </c>
    </row>
    <row r="1117" spans="1:8">
      <c r="A1117">
        <v>608</v>
      </c>
      <c r="B1117">
        <v>1.39034032634033</v>
      </c>
      <c r="C1117">
        <v>1.86415850815851</v>
      </c>
      <c r="D1117">
        <v>0</v>
      </c>
      <c r="E1117">
        <v>0</v>
      </c>
      <c r="F1117">
        <v>1.62724941724942</v>
      </c>
      <c r="G1117">
        <v>0.7</v>
      </c>
      <c r="H1117">
        <v>54.9127345279722</v>
      </c>
    </row>
    <row r="1118" spans="1:8">
      <c r="A1118">
        <v>608.5</v>
      </c>
      <c r="B1118">
        <v>1.39377156177156</v>
      </c>
      <c r="C1118">
        <v>1.86476923076924</v>
      </c>
      <c r="D1118">
        <v>0</v>
      </c>
      <c r="E1118">
        <v>0</v>
      </c>
      <c r="F1118">
        <v>1.6292703962704</v>
      </c>
      <c r="G1118">
        <v>0.7</v>
      </c>
      <c r="H1118">
        <v>54.9398721930848</v>
      </c>
    </row>
    <row r="1119" spans="1:8">
      <c r="A1119">
        <v>609</v>
      </c>
      <c r="B1119">
        <v>1.40043123543124</v>
      </c>
      <c r="C1119">
        <v>1.8702027972028</v>
      </c>
      <c r="D1119">
        <v>0</v>
      </c>
      <c r="E1119">
        <v>0</v>
      </c>
      <c r="F1119">
        <v>1.63531701631702</v>
      </c>
      <c r="G1119">
        <v>0.7</v>
      </c>
      <c r="H1119">
        <v>54.9670770881897</v>
      </c>
    </row>
    <row r="1120" spans="1:8">
      <c r="A1120">
        <v>609.5</v>
      </c>
      <c r="B1120">
        <v>1.40849883449884</v>
      </c>
      <c r="C1120">
        <v>1.87886480186481</v>
      </c>
      <c r="D1120">
        <v>0</v>
      </c>
      <c r="E1120">
        <v>0</v>
      </c>
      <c r="F1120">
        <v>1.64368181818182</v>
      </c>
      <c r="G1120">
        <v>0.7</v>
      </c>
      <c r="H1120">
        <v>54.9944020784772</v>
      </c>
    </row>
    <row r="1121" spans="1:8">
      <c r="A1121">
        <v>610</v>
      </c>
      <c r="B1121">
        <v>1.41631235431236</v>
      </c>
      <c r="C1121">
        <v>1.88887878787879</v>
      </c>
      <c r="D1121">
        <v>0</v>
      </c>
      <c r="E1121">
        <v>0</v>
      </c>
      <c r="F1121">
        <v>1.65259557109558</v>
      </c>
      <c r="G1121">
        <v>0.7</v>
      </c>
      <c r="H1121">
        <v>55.0218710567212</v>
      </c>
    </row>
    <row r="1122" spans="1:8">
      <c r="A1122">
        <v>610.5</v>
      </c>
      <c r="B1122">
        <v>1.42246853146854</v>
      </c>
      <c r="C1122">
        <v>1.89750116550117</v>
      </c>
      <c r="D1122">
        <v>0</v>
      </c>
      <c r="E1122">
        <v>0</v>
      </c>
      <c r="F1122">
        <v>1.65998484848485</v>
      </c>
      <c r="G1122">
        <v>0.7</v>
      </c>
      <c r="H1122">
        <v>55.049475893551</v>
      </c>
    </row>
    <row r="1123" spans="1:8">
      <c r="A1123">
        <v>611</v>
      </c>
      <c r="B1123">
        <v>1.4268648018648</v>
      </c>
      <c r="C1123">
        <v>1.90485314685315</v>
      </c>
      <c r="D1123">
        <v>0</v>
      </c>
      <c r="E1123">
        <v>0</v>
      </c>
      <c r="F1123">
        <v>1.66585897435898</v>
      </c>
      <c r="G1123">
        <v>0.7</v>
      </c>
      <c r="H1123">
        <v>55.0771912587414</v>
      </c>
    </row>
    <row r="1124" spans="1:8">
      <c r="A1124">
        <v>611.5</v>
      </c>
      <c r="B1124">
        <v>1.42959906759907</v>
      </c>
      <c r="C1124">
        <v>1.91025174825175</v>
      </c>
      <c r="D1124">
        <v>0</v>
      </c>
      <c r="E1124">
        <v>0</v>
      </c>
      <c r="F1124">
        <v>1.66992540792541</v>
      </c>
      <c r="G1124">
        <v>0.7</v>
      </c>
      <c r="H1124">
        <v>55.1049894619271</v>
      </c>
    </row>
    <row r="1125" spans="1:8">
      <c r="A1125">
        <v>612</v>
      </c>
      <c r="B1125">
        <v>1.43096270396271</v>
      </c>
      <c r="C1125">
        <v>1.91376689976691</v>
      </c>
      <c r="D1125">
        <v>0</v>
      </c>
      <c r="E1125">
        <v>0</v>
      </c>
      <c r="F1125">
        <v>1.67236480186481</v>
      </c>
      <c r="G1125">
        <v>0.7</v>
      </c>
      <c r="H1125">
        <v>55.132841880342</v>
      </c>
    </row>
    <row r="1126" spans="1:8">
      <c r="A1126">
        <v>613</v>
      </c>
      <c r="B1126">
        <v>1.43023076923077</v>
      </c>
      <c r="C1126">
        <v>1.91513752913753</v>
      </c>
      <c r="D1126">
        <v>0</v>
      </c>
      <c r="E1126">
        <v>0</v>
      </c>
      <c r="F1126">
        <v>1.67268414918415</v>
      </c>
      <c r="G1126">
        <v>0.7</v>
      </c>
      <c r="H1126">
        <v>55.1885926961928</v>
      </c>
    </row>
    <row r="1127" spans="1:8">
      <c r="A1127">
        <v>613.5</v>
      </c>
      <c r="B1127">
        <v>1.4275034965035</v>
      </c>
      <c r="C1127">
        <v>1.91396503496504</v>
      </c>
      <c r="D1127">
        <v>0</v>
      </c>
      <c r="E1127">
        <v>0</v>
      </c>
      <c r="F1127">
        <v>1.67073426573427</v>
      </c>
      <c r="G1127">
        <v>0.7</v>
      </c>
      <c r="H1127">
        <v>55.2164545163172</v>
      </c>
    </row>
    <row r="1128" spans="1:8">
      <c r="A1128">
        <v>614</v>
      </c>
      <c r="B1128">
        <v>1.42183216783217</v>
      </c>
      <c r="C1128">
        <v>1.91132867132868</v>
      </c>
      <c r="D1128">
        <v>0</v>
      </c>
      <c r="E1128">
        <v>0</v>
      </c>
      <c r="F1128">
        <v>1.66658041958042</v>
      </c>
      <c r="G1128">
        <v>0.7</v>
      </c>
      <c r="H1128">
        <v>55.2442654720281</v>
      </c>
    </row>
    <row r="1129" spans="1:8">
      <c r="A1129">
        <v>614.5</v>
      </c>
      <c r="B1129">
        <v>1.41337995337996</v>
      </c>
      <c r="C1129">
        <v>1.90362470862471</v>
      </c>
      <c r="D1129">
        <v>0</v>
      </c>
      <c r="E1129">
        <v>0</v>
      </c>
      <c r="F1129">
        <v>1.65850233100234</v>
      </c>
      <c r="G1129">
        <v>0.7</v>
      </c>
      <c r="H1129">
        <v>55.2719744949496</v>
      </c>
    </row>
    <row r="1130" spans="1:8">
      <c r="A1130">
        <v>615</v>
      </c>
      <c r="B1130">
        <v>1.40224242424243</v>
      </c>
      <c r="C1130">
        <v>1.89316317016318</v>
      </c>
      <c r="D1130">
        <v>0</v>
      </c>
      <c r="E1130">
        <v>0</v>
      </c>
      <c r="F1130">
        <v>1.6477027972028</v>
      </c>
      <c r="G1130">
        <v>0.7</v>
      </c>
      <c r="H1130">
        <v>55.2995262043513</v>
      </c>
    </row>
    <row r="1131" spans="1:8">
      <c r="A1131">
        <v>615.5</v>
      </c>
      <c r="B1131">
        <v>1.38974592074592</v>
      </c>
      <c r="C1131">
        <v>1.87771095571096</v>
      </c>
      <c r="D1131">
        <v>0</v>
      </c>
      <c r="E1131">
        <v>0</v>
      </c>
      <c r="F1131">
        <v>1.63372843822844</v>
      </c>
      <c r="G1131">
        <v>0.7</v>
      </c>
      <c r="H1131">
        <v>55.3268714646466</v>
      </c>
    </row>
    <row r="1132" spans="1:8">
      <c r="A1132">
        <v>616</v>
      </c>
      <c r="B1132">
        <v>1.37516083916084</v>
      </c>
      <c r="C1132">
        <v>1.86010722610723</v>
      </c>
      <c r="D1132">
        <v>0</v>
      </c>
      <c r="E1132">
        <v>0</v>
      </c>
      <c r="F1132">
        <v>1.61763403263404</v>
      </c>
      <c r="G1132">
        <v>0.7</v>
      </c>
      <c r="H1132">
        <v>55.3539661519038</v>
      </c>
    </row>
    <row r="1133" spans="1:8">
      <c r="A1133">
        <v>616.5</v>
      </c>
      <c r="B1133">
        <v>1.36077622377623</v>
      </c>
      <c r="C1133">
        <v>1.8400675990676</v>
      </c>
      <c r="D1133">
        <v>0</v>
      </c>
      <c r="E1133">
        <v>0</v>
      </c>
      <c r="F1133">
        <v>1.60042191142192</v>
      </c>
      <c r="G1133">
        <v>0.7</v>
      </c>
      <c r="H1133">
        <v>55.3807832847709</v>
      </c>
    </row>
    <row r="1134" spans="1:8">
      <c r="A1134">
        <v>617</v>
      </c>
      <c r="B1134">
        <v>1.34728438228439</v>
      </c>
      <c r="C1134">
        <v>1.82085314685315</v>
      </c>
      <c r="D1134">
        <v>0</v>
      </c>
      <c r="E1134">
        <v>0</v>
      </c>
      <c r="F1134">
        <v>1.58406876456877</v>
      </c>
      <c r="G1134">
        <v>0.7</v>
      </c>
      <c r="H1134">
        <v>55.4073207070709</v>
      </c>
    </row>
    <row r="1135" spans="1:8">
      <c r="A1135">
        <v>617.5</v>
      </c>
      <c r="B1135">
        <v>1.33515384615385</v>
      </c>
      <c r="C1135">
        <v>1.80114918414919</v>
      </c>
      <c r="D1135">
        <v>0</v>
      </c>
      <c r="E1135">
        <v>0</v>
      </c>
      <c r="F1135">
        <v>1.56815151515152</v>
      </c>
      <c r="G1135">
        <v>0.7</v>
      </c>
      <c r="H1135">
        <v>55.4335892094019</v>
      </c>
    </row>
    <row r="1136" spans="1:8">
      <c r="A1136">
        <v>618</v>
      </c>
      <c r="B1136">
        <v>1.32488578088579</v>
      </c>
      <c r="C1136">
        <v>1.78533566433567</v>
      </c>
      <c r="D1136">
        <v>0</v>
      </c>
      <c r="E1136">
        <v>0</v>
      </c>
      <c r="F1136">
        <v>1.55511072261073</v>
      </c>
      <c r="G1136">
        <v>0.7</v>
      </c>
      <c r="H1136">
        <v>55.4596163947165</v>
      </c>
    </row>
    <row r="1137" spans="1:8">
      <c r="A1137">
        <v>619</v>
      </c>
      <c r="B1137">
        <v>1.31638461538462</v>
      </c>
      <c r="C1137">
        <v>1.77128438228439</v>
      </c>
      <c r="D1137">
        <v>0</v>
      </c>
      <c r="E1137">
        <v>0</v>
      </c>
      <c r="F1137">
        <v>1.5438344988345</v>
      </c>
      <c r="G1137">
        <v>0.7</v>
      </c>
      <c r="H1137">
        <v>55.5112654817406</v>
      </c>
    </row>
    <row r="1138" spans="1:8">
      <c r="A1138">
        <v>619.5</v>
      </c>
      <c r="B1138">
        <v>1.31029836829837</v>
      </c>
      <c r="C1138">
        <v>1.76171794871795</v>
      </c>
      <c r="D1138">
        <v>0</v>
      </c>
      <c r="E1138">
        <v>0</v>
      </c>
      <c r="F1138">
        <v>1.53600815850816</v>
      </c>
      <c r="G1138">
        <v>0.7</v>
      </c>
      <c r="H1138">
        <v>55.5369308372185</v>
      </c>
    </row>
    <row r="1139" spans="1:8">
      <c r="A1139">
        <v>620</v>
      </c>
      <c r="B1139">
        <v>1.30635664335665</v>
      </c>
      <c r="C1139">
        <v>1.75338461538462</v>
      </c>
      <c r="D1139">
        <v>0</v>
      </c>
      <c r="E1139">
        <v>0</v>
      </c>
      <c r="F1139">
        <v>1.52987062937063</v>
      </c>
      <c r="G1139">
        <v>0.7</v>
      </c>
      <c r="H1139">
        <v>55.5624798271175</v>
      </c>
    </row>
    <row r="1140" spans="1:8">
      <c r="A1140">
        <v>620.5</v>
      </c>
      <c r="B1140">
        <v>1.30419580419581</v>
      </c>
      <c r="C1140">
        <v>1.75001398601399</v>
      </c>
      <c r="D1140">
        <v>0</v>
      </c>
      <c r="E1140">
        <v>0</v>
      </c>
      <c r="F1140">
        <v>1.5271048951049</v>
      </c>
      <c r="G1140">
        <v>0.7</v>
      </c>
      <c r="H1140">
        <v>55.5879546231548</v>
      </c>
    </row>
    <row r="1141" spans="1:8">
      <c r="A1141">
        <v>621</v>
      </c>
      <c r="B1141">
        <v>1.30367599067599</v>
      </c>
      <c r="C1141">
        <v>1.74627972027972</v>
      </c>
      <c r="D1141">
        <v>0</v>
      </c>
      <c r="E1141">
        <v>0</v>
      </c>
      <c r="F1141">
        <v>1.52497785547786</v>
      </c>
      <c r="G1141">
        <v>0.7</v>
      </c>
      <c r="H1141">
        <v>55.6133886460763</v>
      </c>
    </row>
    <row r="1142" spans="1:8">
      <c r="A1142">
        <v>621.5</v>
      </c>
      <c r="B1142">
        <v>1.30369230769231</v>
      </c>
      <c r="C1142">
        <v>1.74579720279721</v>
      </c>
      <c r="D1142">
        <v>0</v>
      </c>
      <c r="E1142">
        <v>0</v>
      </c>
      <c r="F1142">
        <v>1.52474475524476</v>
      </c>
      <c r="G1142">
        <v>0.7</v>
      </c>
      <c r="H1142">
        <v>55.6388030011656</v>
      </c>
    </row>
    <row r="1143" spans="1:8">
      <c r="A1143">
        <v>622</v>
      </c>
      <c r="B1143">
        <v>1.30508624708625</v>
      </c>
      <c r="C1143">
        <v>1.7452331002331</v>
      </c>
      <c r="D1143">
        <v>0</v>
      </c>
      <c r="E1143">
        <v>0</v>
      </c>
      <c r="F1143">
        <v>1.52515967365968</v>
      </c>
      <c r="G1143">
        <v>0.7</v>
      </c>
      <c r="H1143">
        <v>55.6642188714065</v>
      </c>
    </row>
    <row r="1144" spans="1:8">
      <c r="A1144">
        <v>622.5</v>
      </c>
      <c r="B1144">
        <v>1.3079020979021</v>
      </c>
      <c r="C1144">
        <v>1.74762004662005</v>
      </c>
      <c r="D1144">
        <v>0</v>
      </c>
      <c r="E1144">
        <v>0</v>
      </c>
      <c r="F1144">
        <v>1.52776107226108</v>
      </c>
      <c r="G1144">
        <v>0.7</v>
      </c>
      <c r="H1144">
        <v>55.6896598776225</v>
      </c>
    </row>
    <row r="1145" spans="1:8">
      <c r="A1145">
        <v>623</v>
      </c>
      <c r="B1145">
        <v>1.31084382284383</v>
      </c>
      <c r="C1145">
        <v>1.75061305361306</v>
      </c>
      <c r="D1145">
        <v>0</v>
      </c>
      <c r="E1145">
        <v>0</v>
      </c>
      <c r="F1145">
        <v>1.53072843822844</v>
      </c>
      <c r="G1145">
        <v>0.7</v>
      </c>
      <c r="H1145">
        <v>55.7151472902099</v>
      </c>
    </row>
    <row r="1146" spans="1:8">
      <c r="A1146">
        <v>623.5</v>
      </c>
      <c r="B1146">
        <v>1.3136317016317</v>
      </c>
      <c r="C1146">
        <v>1.75516317016317</v>
      </c>
      <c r="D1146">
        <v>0</v>
      </c>
      <c r="E1146">
        <v>0</v>
      </c>
      <c r="F1146">
        <v>1.53439743589744</v>
      </c>
      <c r="G1146">
        <v>0.7</v>
      </c>
      <c r="H1146">
        <v>55.7406900058277</v>
      </c>
    </row>
    <row r="1147" spans="1:8">
      <c r="A1147">
        <v>624</v>
      </c>
      <c r="B1147">
        <v>1.31738228438229</v>
      </c>
      <c r="C1147">
        <v>1.75943822843823</v>
      </c>
      <c r="D1147">
        <v>0</v>
      </c>
      <c r="E1147">
        <v>0</v>
      </c>
      <c r="F1147">
        <v>1.53841025641026</v>
      </c>
      <c r="G1147">
        <v>0.7</v>
      </c>
      <c r="H1147">
        <v>55.7662967365969</v>
      </c>
    </row>
    <row r="1148" spans="1:8">
      <c r="A1148">
        <v>625</v>
      </c>
      <c r="B1148">
        <v>1.32143356643357</v>
      </c>
      <c r="C1148">
        <v>1.76448251748252</v>
      </c>
      <c r="D1148">
        <v>0</v>
      </c>
      <c r="E1148">
        <v>0</v>
      </c>
      <c r="F1148">
        <v>1.54295804195805</v>
      </c>
      <c r="G1148">
        <v>0.7</v>
      </c>
      <c r="H1148">
        <v>55.817652874903</v>
      </c>
    </row>
    <row r="1149" spans="1:8">
      <c r="A1149">
        <v>625.5</v>
      </c>
      <c r="B1149">
        <v>1.32558041958042</v>
      </c>
      <c r="C1149">
        <v>1.76954545454546</v>
      </c>
      <c r="D1149">
        <v>0</v>
      </c>
      <c r="E1149">
        <v>0</v>
      </c>
      <c r="F1149">
        <v>1.54756293706294</v>
      </c>
      <c r="G1149">
        <v>0.7</v>
      </c>
      <c r="H1149">
        <v>55.8434072163949</v>
      </c>
    </row>
    <row r="1150" spans="1:8">
      <c r="A1150">
        <v>626</v>
      </c>
      <c r="B1150">
        <v>1.32941258741259</v>
      </c>
      <c r="C1150">
        <v>1.77517016317017</v>
      </c>
      <c r="D1150">
        <v>0</v>
      </c>
      <c r="E1150">
        <v>0</v>
      </c>
      <c r="F1150">
        <v>1.55229137529138</v>
      </c>
      <c r="G1150">
        <v>0.7</v>
      </c>
      <c r="H1150">
        <v>55.8692393356645</v>
      </c>
    </row>
    <row r="1151" spans="1:8">
      <c r="A1151">
        <v>626.5</v>
      </c>
      <c r="B1151">
        <v>1.33475058275059</v>
      </c>
      <c r="C1151">
        <v>1.78127272727273</v>
      </c>
      <c r="D1151">
        <v>0</v>
      </c>
      <c r="E1151">
        <v>0</v>
      </c>
      <c r="F1151">
        <v>1.55801165501166</v>
      </c>
      <c r="G1151">
        <v>0.7</v>
      </c>
      <c r="H1151">
        <v>55.8951585275837</v>
      </c>
    </row>
    <row r="1152" spans="1:8">
      <c r="A1152">
        <v>627</v>
      </c>
      <c r="B1152">
        <v>1.34133333333334</v>
      </c>
      <c r="C1152">
        <v>1.78941258741259</v>
      </c>
      <c r="D1152">
        <v>0</v>
      </c>
      <c r="E1152">
        <v>0</v>
      </c>
      <c r="F1152">
        <v>1.56537296037296</v>
      </c>
      <c r="G1152">
        <v>0.7</v>
      </c>
      <c r="H1152">
        <v>55.9211867327119</v>
      </c>
    </row>
    <row r="1153" spans="1:8">
      <c r="A1153">
        <v>627.5</v>
      </c>
      <c r="B1153">
        <v>1.34944055944056</v>
      </c>
      <c r="C1153">
        <v>1.79889743589744</v>
      </c>
      <c r="D1153">
        <v>0</v>
      </c>
      <c r="E1153">
        <v>0</v>
      </c>
      <c r="F1153">
        <v>1.574168997669</v>
      </c>
      <c r="G1153">
        <v>0.7</v>
      </c>
      <c r="H1153">
        <v>55.9473495823622</v>
      </c>
    </row>
    <row r="1154" spans="1:8">
      <c r="A1154">
        <v>628</v>
      </c>
      <c r="B1154">
        <v>1.3583682983683</v>
      </c>
      <c r="C1154">
        <v>1.8114358974359</v>
      </c>
      <c r="D1154">
        <v>0</v>
      </c>
      <c r="E1154">
        <v>0</v>
      </c>
      <c r="F1154">
        <v>1.5849020979021</v>
      </c>
      <c r="G1154">
        <v>0.7</v>
      </c>
      <c r="H1154">
        <v>55.9736751748253</v>
      </c>
    </row>
    <row r="1155" spans="1:8">
      <c r="A1155">
        <v>628.5</v>
      </c>
      <c r="B1155">
        <v>1.368668997669</v>
      </c>
      <c r="C1155">
        <v>1.8241724941725</v>
      </c>
      <c r="D1155">
        <v>0</v>
      </c>
      <c r="E1155">
        <v>0</v>
      </c>
      <c r="F1155">
        <v>1.59642074592075</v>
      </c>
      <c r="G1155">
        <v>0.7</v>
      </c>
      <c r="H1155">
        <v>56.0001861985238</v>
      </c>
    </row>
    <row r="1156" spans="1:8">
      <c r="A1156">
        <v>629</v>
      </c>
      <c r="B1156">
        <v>1.38066200466201</v>
      </c>
      <c r="C1156">
        <v>1.83885314685315</v>
      </c>
      <c r="D1156">
        <v>0</v>
      </c>
      <c r="E1156">
        <v>0</v>
      </c>
      <c r="F1156">
        <v>1.60975757575758</v>
      </c>
      <c r="G1156">
        <v>0.7</v>
      </c>
      <c r="H1156">
        <v>56.0269043512045</v>
      </c>
    </row>
    <row r="1157" spans="1:8">
      <c r="A1157">
        <v>629.5</v>
      </c>
      <c r="B1157">
        <v>1.39311421911422</v>
      </c>
      <c r="C1157">
        <v>1.85503496503497</v>
      </c>
      <c r="D1157">
        <v>0</v>
      </c>
      <c r="E1157">
        <v>0</v>
      </c>
      <c r="F1157">
        <v>1.6240745920746</v>
      </c>
      <c r="G1157">
        <v>0.7</v>
      </c>
      <c r="H1157">
        <v>56.0538529526031</v>
      </c>
    </row>
    <row r="1158" spans="1:8">
      <c r="A1158">
        <v>630</v>
      </c>
      <c r="B1158">
        <v>1.40423543123544</v>
      </c>
      <c r="C1158">
        <v>1.87041258741259</v>
      </c>
      <c r="D1158">
        <v>0</v>
      </c>
      <c r="E1158">
        <v>0</v>
      </c>
      <c r="F1158">
        <v>1.63732400932401</v>
      </c>
      <c r="G1158">
        <v>0.7</v>
      </c>
      <c r="H1158">
        <v>56.0810312742814</v>
      </c>
    </row>
    <row r="1159" spans="1:8">
      <c r="A1159">
        <v>631</v>
      </c>
      <c r="B1159">
        <v>1.41392773892774</v>
      </c>
      <c r="C1159">
        <v>1.88384848484849</v>
      </c>
      <c r="D1159">
        <v>0</v>
      </c>
      <c r="E1159">
        <v>0</v>
      </c>
      <c r="F1159">
        <v>1.64888811188812</v>
      </c>
      <c r="G1159">
        <v>0.7</v>
      </c>
      <c r="H1159">
        <v>56.1358014763016</v>
      </c>
    </row>
    <row r="1160" spans="1:8">
      <c r="A1160">
        <v>631.5</v>
      </c>
      <c r="B1160">
        <v>1.42121678321679</v>
      </c>
      <c r="C1160">
        <v>1.89532400932401</v>
      </c>
      <c r="D1160">
        <v>0</v>
      </c>
      <c r="E1160">
        <v>0</v>
      </c>
      <c r="F1160">
        <v>1.6582703962704</v>
      </c>
      <c r="G1160">
        <v>0.7</v>
      </c>
      <c r="H1160">
        <v>56.1633611305363</v>
      </c>
    </row>
    <row r="1161" spans="1:8">
      <c r="A1161">
        <v>632</v>
      </c>
      <c r="B1161">
        <v>1.42598368298369</v>
      </c>
      <c r="C1161">
        <v>1.90439160839161</v>
      </c>
      <c r="D1161">
        <v>0</v>
      </c>
      <c r="E1161">
        <v>0</v>
      </c>
      <c r="F1161">
        <v>1.66518764568765</v>
      </c>
      <c r="G1161">
        <v>0.7</v>
      </c>
      <c r="H1161">
        <v>56.1910566142193</v>
      </c>
    </row>
    <row r="1162" spans="1:8">
      <c r="A1162">
        <v>632.5</v>
      </c>
      <c r="B1162">
        <v>1.42587412587413</v>
      </c>
      <c r="C1162">
        <v>1.90781351981353</v>
      </c>
      <c r="D1162">
        <v>0</v>
      </c>
      <c r="E1162">
        <v>0</v>
      </c>
      <c r="F1162">
        <v>1.66684382284383</v>
      </c>
      <c r="G1162">
        <v>0.7</v>
      </c>
      <c r="H1162">
        <v>56.2188235431237</v>
      </c>
    </row>
    <row r="1163" spans="1:8">
      <c r="A1163">
        <v>633</v>
      </c>
      <c r="B1163">
        <v>1.42038228438229</v>
      </c>
      <c r="C1163">
        <v>1.90511421911422</v>
      </c>
      <c r="D1163">
        <v>0</v>
      </c>
      <c r="E1163">
        <v>0</v>
      </c>
      <c r="F1163">
        <v>1.66274825174826</v>
      </c>
      <c r="G1163">
        <v>0.7</v>
      </c>
      <c r="H1163">
        <v>56.2465701437453</v>
      </c>
    </row>
    <row r="1164" spans="1:8">
      <c r="A1164">
        <v>633.5</v>
      </c>
      <c r="B1164">
        <v>1.41017715617716</v>
      </c>
      <c r="C1164">
        <v>1.89510023310024</v>
      </c>
      <c r="D1164">
        <v>0</v>
      </c>
      <c r="E1164">
        <v>0</v>
      </c>
      <c r="F1164">
        <v>1.6526386946387</v>
      </c>
      <c r="G1164">
        <v>0.7</v>
      </c>
      <c r="H1164">
        <v>56.2741983682985</v>
      </c>
    </row>
    <row r="1165" spans="1:8">
      <c r="A1165">
        <v>634</v>
      </c>
      <c r="B1165">
        <v>1.39854778554779</v>
      </c>
      <c r="C1165">
        <v>1.88119813519814</v>
      </c>
      <c r="D1165">
        <v>0</v>
      </c>
      <c r="E1165">
        <v>0</v>
      </c>
      <c r="F1165">
        <v>1.63987296037296</v>
      </c>
      <c r="G1165">
        <v>0.7</v>
      </c>
      <c r="H1165">
        <v>56.3016359654236</v>
      </c>
    </row>
    <row r="1166" spans="1:8">
      <c r="A1166">
        <v>634.5</v>
      </c>
      <c r="B1166">
        <v>1.38669696969697</v>
      </c>
      <c r="C1166">
        <v>1.86575524475525</v>
      </c>
      <c r="D1166">
        <v>0</v>
      </c>
      <c r="E1166">
        <v>0</v>
      </c>
      <c r="F1166">
        <v>1.62622610722611</v>
      </c>
      <c r="G1166">
        <v>0.7</v>
      </c>
      <c r="H1166">
        <v>56.3288534576536</v>
      </c>
    </row>
    <row r="1167" spans="1:8">
      <c r="A1167">
        <v>635</v>
      </c>
      <c r="B1167">
        <v>1.37367599067599</v>
      </c>
      <c r="C1167">
        <v>1.84855944055944</v>
      </c>
      <c r="D1167">
        <v>0</v>
      </c>
      <c r="E1167">
        <v>0</v>
      </c>
      <c r="F1167">
        <v>1.61111771561772</v>
      </c>
      <c r="G1167">
        <v>0.7</v>
      </c>
      <c r="H1167">
        <v>56.355831322844</v>
      </c>
    </row>
    <row r="1168" spans="1:8">
      <c r="A1168">
        <v>635.5</v>
      </c>
      <c r="B1168">
        <v>1.35940792540793</v>
      </c>
      <c r="C1168">
        <v>1.83239860139861</v>
      </c>
      <c r="D1168">
        <v>0</v>
      </c>
      <c r="E1168">
        <v>0</v>
      </c>
      <c r="F1168">
        <v>1.59590326340327</v>
      </c>
      <c r="G1168">
        <v>0.7</v>
      </c>
      <c r="H1168">
        <v>56.3825564976691</v>
      </c>
    </row>
    <row r="1169" spans="1:8">
      <c r="A1169">
        <v>636</v>
      </c>
      <c r="B1169">
        <v>1.34475058275059</v>
      </c>
      <c r="C1169">
        <v>1.81574358974359</v>
      </c>
      <c r="D1169">
        <v>0</v>
      </c>
      <c r="E1169">
        <v>0</v>
      </c>
      <c r="F1169">
        <v>1.58024708624709</v>
      </c>
      <c r="G1169">
        <v>0.7</v>
      </c>
      <c r="H1169">
        <v>56.4090244172496</v>
      </c>
    </row>
    <row r="1170" spans="1:8">
      <c r="A1170">
        <v>637</v>
      </c>
      <c r="B1170">
        <v>1.32949184149185</v>
      </c>
      <c r="C1170">
        <v>1.79686013986014</v>
      </c>
      <c r="D1170">
        <v>0</v>
      </c>
      <c r="E1170">
        <v>0</v>
      </c>
      <c r="F1170">
        <v>1.56317599067599</v>
      </c>
      <c r="G1170">
        <v>0.7</v>
      </c>
      <c r="H1170">
        <v>56.4614148018649</v>
      </c>
    </row>
    <row r="1171" spans="1:8">
      <c r="A1171">
        <v>637.5</v>
      </c>
      <c r="B1171">
        <v>1.31204662004662</v>
      </c>
      <c r="C1171">
        <v>1.77521678321679</v>
      </c>
      <c r="D1171">
        <v>0</v>
      </c>
      <c r="E1171">
        <v>0</v>
      </c>
      <c r="F1171">
        <v>1.54363170163171</v>
      </c>
      <c r="G1171">
        <v>0.7</v>
      </c>
      <c r="H1171">
        <v>56.4873048659675</v>
      </c>
    </row>
    <row r="1172" spans="1:8">
      <c r="A1172">
        <v>638</v>
      </c>
      <c r="B1172">
        <v>1.29258041958042</v>
      </c>
      <c r="C1172">
        <v>1.74956876456877</v>
      </c>
      <c r="D1172">
        <v>0</v>
      </c>
      <c r="E1172">
        <v>0</v>
      </c>
      <c r="F1172">
        <v>1.5210745920746</v>
      </c>
      <c r="G1172">
        <v>0.7</v>
      </c>
      <c r="H1172">
        <v>56.5128440850817</v>
      </c>
    </row>
    <row r="1173" spans="1:8">
      <c r="A1173">
        <v>638.5</v>
      </c>
      <c r="B1173">
        <v>1.27240326340327</v>
      </c>
      <c r="C1173">
        <v>1.72177622377623</v>
      </c>
      <c r="D1173">
        <v>0</v>
      </c>
      <c r="E1173">
        <v>0</v>
      </c>
      <c r="F1173">
        <v>1.49708974358975</v>
      </c>
      <c r="G1173">
        <v>0.7</v>
      </c>
      <c r="H1173">
        <v>56.5379954545456</v>
      </c>
    </row>
    <row r="1174" spans="1:8">
      <c r="A1174">
        <v>639</v>
      </c>
      <c r="B1174">
        <v>1.25282517482518</v>
      </c>
      <c r="C1174">
        <v>1.69208391608392</v>
      </c>
      <c r="D1174">
        <v>0</v>
      </c>
      <c r="E1174">
        <v>0</v>
      </c>
      <c r="F1174">
        <v>1.47245454545455</v>
      </c>
      <c r="G1174">
        <v>0.7</v>
      </c>
      <c r="H1174">
        <v>56.5627416569543</v>
      </c>
    </row>
    <row r="1175" spans="1:8">
      <c r="A1175">
        <v>639.5</v>
      </c>
      <c r="B1175">
        <v>1.23440093240094</v>
      </c>
      <c r="C1175">
        <v>1.66370396270397</v>
      </c>
      <c r="D1175">
        <v>0</v>
      </c>
      <c r="E1175">
        <v>0</v>
      </c>
      <c r="F1175">
        <v>1.44905244755245</v>
      </c>
      <c r="G1175">
        <v>0.7</v>
      </c>
      <c r="H1175">
        <v>56.5870875485627</v>
      </c>
    </row>
    <row r="1176" spans="1:8">
      <c r="A1176">
        <v>640</v>
      </c>
      <c r="B1176">
        <v>1.21844988344989</v>
      </c>
      <c r="C1176">
        <v>1.63613986013986</v>
      </c>
      <c r="D1176">
        <v>0</v>
      </c>
      <c r="E1176">
        <v>0</v>
      </c>
      <c r="F1176">
        <v>1.42729487179488</v>
      </c>
      <c r="G1176">
        <v>0.7</v>
      </c>
      <c r="H1176">
        <v>56.6110571095573</v>
      </c>
    </row>
    <row r="1177" spans="1:8">
      <c r="A1177">
        <v>640.5</v>
      </c>
      <c r="B1177">
        <v>1.20407226107226</v>
      </c>
      <c r="C1177">
        <v>1.61249650349651</v>
      </c>
      <c r="D1177">
        <v>0</v>
      </c>
      <c r="E1177">
        <v>0</v>
      </c>
      <c r="F1177">
        <v>1.40828438228439</v>
      </c>
      <c r="G1177">
        <v>0.7</v>
      </c>
      <c r="H1177">
        <v>56.6346869366746</v>
      </c>
    </row>
    <row r="1178" spans="1:8">
      <c r="A1178">
        <v>641</v>
      </c>
      <c r="B1178">
        <v>1.1909020979021</v>
      </c>
      <c r="C1178">
        <v>1.59305361305362</v>
      </c>
      <c r="D1178">
        <v>0</v>
      </c>
      <c r="E1178">
        <v>0</v>
      </c>
      <c r="F1178">
        <v>1.39197785547786</v>
      </c>
      <c r="G1178">
        <v>0.7</v>
      </c>
      <c r="H1178">
        <v>56.6580224553226</v>
      </c>
    </row>
    <row r="1179" spans="1:8">
      <c r="A1179">
        <v>642</v>
      </c>
      <c r="B1179">
        <v>1.17915384615385</v>
      </c>
      <c r="C1179">
        <v>1.57409090909091</v>
      </c>
      <c r="D1179">
        <v>0</v>
      </c>
      <c r="E1179">
        <v>0</v>
      </c>
      <c r="F1179">
        <v>1.37662237762238</v>
      </c>
      <c r="G1179">
        <v>0.7</v>
      </c>
      <c r="H1179">
        <v>56.7041657925409</v>
      </c>
    </row>
    <row r="1180" spans="1:8">
      <c r="A1180">
        <v>642.5</v>
      </c>
      <c r="B1180">
        <v>1.16882517482518</v>
      </c>
      <c r="C1180">
        <v>1.55608624708625</v>
      </c>
      <c r="D1180">
        <v>0</v>
      </c>
      <c r="E1180">
        <v>0</v>
      </c>
      <c r="F1180">
        <v>1.36245571095571</v>
      </c>
      <c r="G1180">
        <v>0.7</v>
      </c>
      <c r="H1180">
        <v>56.7269914432791</v>
      </c>
    </row>
    <row r="1181" spans="1:8">
      <c r="A1181">
        <v>643</v>
      </c>
      <c r="B1181">
        <v>1.1588648018648</v>
      </c>
      <c r="C1181">
        <v>1.53965967365968</v>
      </c>
      <c r="D1181">
        <v>0</v>
      </c>
      <c r="E1181">
        <v>0</v>
      </c>
      <c r="F1181">
        <v>1.34926223776224</v>
      </c>
      <c r="G1181">
        <v>0.7</v>
      </c>
      <c r="H1181">
        <v>56.7495890928517</v>
      </c>
    </row>
    <row r="1182" spans="1:8">
      <c r="A1182">
        <v>643.5</v>
      </c>
      <c r="B1182">
        <v>1.15109790209791</v>
      </c>
      <c r="C1182">
        <v>1.52571328671329</v>
      </c>
      <c r="D1182">
        <v>0</v>
      </c>
      <c r="E1182">
        <v>0</v>
      </c>
      <c r="F1182">
        <v>1.3384055944056</v>
      </c>
      <c r="G1182">
        <v>0.7</v>
      </c>
      <c r="H1182">
        <v>56.7719863247865</v>
      </c>
    </row>
    <row r="1183" spans="1:8">
      <c r="A1183">
        <v>644</v>
      </c>
      <c r="B1183">
        <v>1.14621212121212</v>
      </c>
      <c r="C1183">
        <v>1.51584848484849</v>
      </c>
      <c r="D1183">
        <v>0</v>
      </c>
      <c r="E1183">
        <v>0</v>
      </c>
      <c r="F1183">
        <v>1.33103030303031</v>
      </c>
      <c r="G1183">
        <v>0.7</v>
      </c>
      <c r="H1183">
        <v>56.7942316239318</v>
      </c>
    </row>
    <row r="1184" spans="1:8">
      <c r="A1184">
        <v>644.5</v>
      </c>
      <c r="B1184">
        <v>1.14264102564103</v>
      </c>
      <c r="C1184">
        <v>1.50904662004662</v>
      </c>
      <c r="D1184">
        <v>0</v>
      </c>
      <c r="E1184">
        <v>0</v>
      </c>
      <c r="F1184">
        <v>1.32584382284383</v>
      </c>
      <c r="G1184">
        <v>0.7</v>
      </c>
      <c r="H1184">
        <v>56.8163722416474</v>
      </c>
    </row>
    <row r="1185" spans="1:8">
      <c r="A1185">
        <v>645</v>
      </c>
      <c r="B1185">
        <v>1.13906526806527</v>
      </c>
      <c r="C1185">
        <v>1.50403496503497</v>
      </c>
      <c r="D1185">
        <v>0</v>
      </c>
      <c r="E1185">
        <v>0</v>
      </c>
      <c r="F1185">
        <v>1.32155011655012</v>
      </c>
      <c r="G1185">
        <v>0.7</v>
      </c>
      <c r="H1185">
        <v>56.838433857809</v>
      </c>
    </row>
    <row r="1186" spans="1:8">
      <c r="A1186">
        <v>645.5</v>
      </c>
      <c r="B1186">
        <v>1.13693006993007</v>
      </c>
      <c r="C1186">
        <v>1.50057342657343</v>
      </c>
      <c r="D1186">
        <v>0</v>
      </c>
      <c r="E1186">
        <v>0</v>
      </c>
      <c r="F1186">
        <v>1.31875174825175</v>
      </c>
      <c r="G1186">
        <v>0.7</v>
      </c>
      <c r="H1186">
        <v>56.860436373349</v>
      </c>
    </row>
    <row r="1187" spans="1:8">
      <c r="A1187">
        <v>646</v>
      </c>
      <c r="B1187">
        <v>1.13406293706294</v>
      </c>
      <c r="C1187">
        <v>1.49758275058276</v>
      </c>
      <c r="D1187">
        <v>0</v>
      </c>
      <c r="E1187">
        <v>0</v>
      </c>
      <c r="F1187">
        <v>1.31582284382285</v>
      </c>
      <c r="G1187">
        <v>0.7</v>
      </c>
      <c r="H1187">
        <v>56.8823911616163</v>
      </c>
    </row>
    <row r="1188" spans="1:8">
      <c r="A1188">
        <v>646.5</v>
      </c>
      <c r="B1188">
        <v>1.12992307692308</v>
      </c>
      <c r="C1188">
        <v>1.49254545454546</v>
      </c>
      <c r="D1188">
        <v>0</v>
      </c>
      <c r="E1188">
        <v>0</v>
      </c>
      <c r="F1188">
        <v>1.31123426573427</v>
      </c>
      <c r="G1188">
        <v>0.7</v>
      </c>
      <c r="H1188">
        <v>56.904283304196</v>
      </c>
    </row>
    <row r="1189" spans="1:8">
      <c r="A1189">
        <v>647</v>
      </c>
      <c r="B1189">
        <v>1.1233076923077</v>
      </c>
      <c r="C1189">
        <v>1.48477855477856</v>
      </c>
      <c r="D1189">
        <v>0</v>
      </c>
      <c r="E1189">
        <v>0</v>
      </c>
      <c r="F1189">
        <v>1.30404312354313</v>
      </c>
      <c r="G1189">
        <v>0.7</v>
      </c>
      <c r="H1189">
        <v>56.9260772824399</v>
      </c>
    </row>
    <row r="1190" spans="1:8">
      <c r="A1190">
        <v>648</v>
      </c>
      <c r="B1190">
        <v>1.11487645687646</v>
      </c>
      <c r="C1190">
        <v>1.47371095571096</v>
      </c>
      <c r="D1190">
        <v>0</v>
      </c>
      <c r="E1190">
        <v>0</v>
      </c>
      <c r="F1190">
        <v>1.29429370629371</v>
      </c>
      <c r="G1190">
        <v>0.7</v>
      </c>
      <c r="H1190">
        <v>56.9693828962706</v>
      </c>
    </row>
    <row r="1191" spans="1:8">
      <c r="A1191">
        <v>648.5</v>
      </c>
      <c r="B1191">
        <v>1.10493706293707</v>
      </c>
      <c r="C1191">
        <v>1.45994172494173</v>
      </c>
      <c r="D1191">
        <v>0</v>
      </c>
      <c r="E1191">
        <v>0</v>
      </c>
      <c r="F1191">
        <v>1.2824393939394</v>
      </c>
      <c r="G1191">
        <v>0.7</v>
      </c>
      <c r="H1191">
        <v>56.9908556721058</v>
      </c>
    </row>
    <row r="1192" spans="1:8">
      <c r="A1192">
        <v>649</v>
      </c>
      <c r="B1192">
        <v>1.09481585081585</v>
      </c>
      <c r="C1192">
        <v>1.44499766899767</v>
      </c>
      <c r="D1192">
        <v>0</v>
      </c>
      <c r="E1192">
        <v>0</v>
      </c>
      <c r="F1192">
        <v>1.26990675990676</v>
      </c>
      <c r="G1192">
        <v>0.7</v>
      </c>
      <c r="H1192">
        <v>57.0121252233879</v>
      </c>
    </row>
    <row r="1193" spans="1:8">
      <c r="A1193">
        <v>649.5</v>
      </c>
      <c r="B1193">
        <v>1.08552214452215</v>
      </c>
      <c r="C1193">
        <v>1.43162937062937</v>
      </c>
      <c r="D1193">
        <v>0</v>
      </c>
      <c r="E1193">
        <v>0</v>
      </c>
      <c r="F1193">
        <v>1.25857575757576</v>
      </c>
      <c r="G1193">
        <v>0.7</v>
      </c>
      <c r="H1193">
        <v>57.0331959110336</v>
      </c>
    </row>
    <row r="1194" spans="1:8">
      <c r="A1194">
        <v>650</v>
      </c>
      <c r="B1194">
        <v>1.07749650349651</v>
      </c>
      <c r="C1194">
        <v>1.41991142191143</v>
      </c>
      <c r="D1194">
        <v>0</v>
      </c>
      <c r="E1194">
        <v>0</v>
      </c>
      <c r="F1194">
        <v>1.24870396270397</v>
      </c>
      <c r="G1194">
        <v>0.7</v>
      </c>
      <c r="H1194">
        <v>57.0540899087026</v>
      </c>
    </row>
    <row r="1195" spans="1:8">
      <c r="A1195">
        <v>650.5</v>
      </c>
      <c r="B1195">
        <v>1.07293473193474</v>
      </c>
      <c r="C1195">
        <v>1.41012820512821</v>
      </c>
      <c r="D1195">
        <v>0</v>
      </c>
      <c r="E1195">
        <v>0</v>
      </c>
      <c r="F1195">
        <v>1.24153146853147</v>
      </c>
      <c r="G1195">
        <v>0.7</v>
      </c>
      <c r="H1195">
        <v>57.0748418706295</v>
      </c>
    </row>
    <row r="1196" spans="1:8">
      <c r="A1196">
        <v>651</v>
      </c>
      <c r="B1196">
        <v>1.07371328671329</v>
      </c>
      <c r="C1196">
        <v>1.40762703962704</v>
      </c>
      <c r="D1196">
        <v>0</v>
      </c>
      <c r="E1196">
        <v>0</v>
      </c>
      <c r="F1196">
        <v>1.24067016317017</v>
      </c>
      <c r="G1196">
        <v>0.7</v>
      </c>
      <c r="H1196">
        <v>57.095526884227</v>
      </c>
    </row>
    <row r="1197" spans="1:8">
      <c r="A1197">
        <v>651.5</v>
      </c>
      <c r="B1197">
        <v>1.07853613053613</v>
      </c>
      <c r="C1197">
        <v>1.41005128205129</v>
      </c>
      <c r="D1197">
        <v>0</v>
      </c>
      <c r="E1197">
        <v>0</v>
      </c>
      <c r="F1197">
        <v>1.24429370629371</v>
      </c>
      <c r="G1197">
        <v>0.7</v>
      </c>
      <c r="H1197">
        <v>57.1162349164726</v>
      </c>
    </row>
    <row r="1198" spans="1:8">
      <c r="A1198">
        <v>652</v>
      </c>
      <c r="B1198">
        <v>1.08660839160839</v>
      </c>
      <c r="C1198">
        <v>1.41835897435898</v>
      </c>
      <c r="D1198">
        <v>0</v>
      </c>
      <c r="E1198">
        <v>0</v>
      </c>
      <c r="F1198">
        <v>1.25248368298369</v>
      </c>
      <c r="G1198">
        <v>0.7</v>
      </c>
      <c r="H1198">
        <v>57.1370413947165</v>
      </c>
    </row>
    <row r="1199" spans="1:8">
      <c r="A1199">
        <v>652.5</v>
      </c>
      <c r="B1199">
        <v>1.09638228438229</v>
      </c>
      <c r="C1199">
        <v>1.42992540792541</v>
      </c>
      <c r="D1199">
        <v>0</v>
      </c>
      <c r="E1199">
        <v>0</v>
      </c>
      <c r="F1199">
        <v>1.26315384615385</v>
      </c>
      <c r="G1199">
        <v>0.7</v>
      </c>
      <c r="H1199">
        <v>57.1580050407927</v>
      </c>
    </row>
    <row r="1200" spans="1:8">
      <c r="A1200">
        <v>653</v>
      </c>
      <c r="B1200">
        <v>1.10727272727273</v>
      </c>
      <c r="C1200">
        <v>1.4436083916084</v>
      </c>
      <c r="D1200">
        <v>0</v>
      </c>
      <c r="E1200">
        <v>0</v>
      </c>
      <c r="F1200">
        <v>1.27544055944056</v>
      </c>
      <c r="G1200">
        <v>0.7</v>
      </c>
      <c r="H1200">
        <v>57.1791599941727</v>
      </c>
    </row>
    <row r="1201" spans="1:8">
      <c r="A1201">
        <v>654</v>
      </c>
      <c r="B1201">
        <v>1.11716317016317</v>
      </c>
      <c r="C1201">
        <v>1.45842191142192</v>
      </c>
      <c r="D1201">
        <v>0</v>
      </c>
      <c r="E1201">
        <v>0</v>
      </c>
      <c r="F1201">
        <v>1.28779254079254</v>
      </c>
      <c r="G1201">
        <v>0.7</v>
      </c>
      <c r="H1201">
        <v>57.2218805458432</v>
      </c>
    </row>
    <row r="1202" spans="1:8">
      <c r="A1202">
        <v>654.5</v>
      </c>
      <c r="B1202">
        <v>1.12504428904429</v>
      </c>
      <c r="C1202">
        <v>1.47187645687646</v>
      </c>
      <c r="D1202">
        <v>0</v>
      </c>
      <c r="E1202">
        <v>0</v>
      </c>
      <c r="F1202">
        <v>1.29846037296038</v>
      </c>
      <c r="G1202">
        <v>0.7</v>
      </c>
      <c r="H1202">
        <v>57.2434326534578</v>
      </c>
    </row>
    <row r="1203" spans="1:8">
      <c r="A1203">
        <v>655</v>
      </c>
      <c r="B1203">
        <v>1.13101631701632</v>
      </c>
      <c r="C1203">
        <v>1.48286946386947</v>
      </c>
      <c r="D1203">
        <v>0</v>
      </c>
      <c r="E1203">
        <v>0</v>
      </c>
      <c r="F1203">
        <v>1.30694289044289</v>
      </c>
      <c r="G1203">
        <v>0.7</v>
      </c>
      <c r="H1203">
        <v>57.2651443473195</v>
      </c>
    </row>
    <row r="1204" spans="1:8">
      <c r="A1204">
        <v>655.5</v>
      </c>
      <c r="B1204">
        <v>1.13541491841492</v>
      </c>
      <c r="C1204">
        <v>1.49032634032634</v>
      </c>
      <c r="D1204">
        <v>0</v>
      </c>
      <c r="E1204">
        <v>0</v>
      </c>
      <c r="F1204">
        <v>1.31287062937063</v>
      </c>
      <c r="G1204">
        <v>0.7</v>
      </c>
      <c r="H1204">
        <v>57.2869761266513</v>
      </c>
    </row>
    <row r="1205" spans="1:8">
      <c r="A1205">
        <v>656</v>
      </c>
      <c r="B1205">
        <v>1.13898135198135</v>
      </c>
      <c r="C1205">
        <v>1.49549417249418</v>
      </c>
      <c r="D1205">
        <v>0</v>
      </c>
      <c r="E1205">
        <v>0</v>
      </c>
      <c r="F1205">
        <v>1.31723776223777</v>
      </c>
      <c r="G1205">
        <v>0.7</v>
      </c>
      <c r="H1205">
        <v>57.3088936965814</v>
      </c>
    </row>
    <row r="1206" spans="1:8">
      <c r="A1206">
        <v>656.5</v>
      </c>
      <c r="B1206">
        <v>1.14274825174826</v>
      </c>
      <c r="C1206">
        <v>1.50119813519814</v>
      </c>
      <c r="D1206">
        <v>0</v>
      </c>
      <c r="E1206">
        <v>0</v>
      </c>
      <c r="F1206">
        <v>1.3219731934732</v>
      </c>
      <c r="G1206">
        <v>0.7</v>
      </c>
      <c r="H1206">
        <v>57.3308871212123</v>
      </c>
    </row>
    <row r="1207" spans="1:8">
      <c r="A1207">
        <v>657</v>
      </c>
      <c r="B1207">
        <v>1.14504895104895</v>
      </c>
      <c r="C1207">
        <v>1.50518881118881</v>
      </c>
      <c r="D1207">
        <v>0</v>
      </c>
      <c r="E1207">
        <v>0</v>
      </c>
      <c r="F1207">
        <v>1.32511888111888</v>
      </c>
      <c r="G1207">
        <v>0.7</v>
      </c>
      <c r="H1207">
        <v>57.3529462218339</v>
      </c>
    </row>
    <row r="1208" spans="1:8">
      <c r="A1208">
        <v>657.5</v>
      </c>
      <c r="B1208">
        <v>1.1454731934732</v>
      </c>
      <c r="C1208">
        <v>1.50736130536131</v>
      </c>
      <c r="D1208">
        <v>0</v>
      </c>
      <c r="E1208">
        <v>0</v>
      </c>
      <c r="F1208">
        <v>1.32641724941725</v>
      </c>
      <c r="G1208">
        <v>0.7</v>
      </c>
      <c r="H1208">
        <v>57.375042356255</v>
      </c>
    </row>
    <row r="1209" spans="1:8">
      <c r="A1209">
        <v>658</v>
      </c>
      <c r="B1209">
        <v>1.14345221445222</v>
      </c>
      <c r="C1209">
        <v>1.50768531468532</v>
      </c>
      <c r="D1209">
        <v>0</v>
      </c>
      <c r="E1209">
        <v>0</v>
      </c>
      <c r="F1209">
        <v>1.32556876456877</v>
      </c>
      <c r="G1209">
        <v>0.7</v>
      </c>
      <c r="H1209">
        <v>57.3971422397049</v>
      </c>
    </row>
    <row r="1210" spans="1:8">
      <c r="A1210">
        <v>658.5</v>
      </c>
      <c r="B1210">
        <v>1.13893006993007</v>
      </c>
      <c r="C1210">
        <v>1.50409557109558</v>
      </c>
      <c r="D1210">
        <v>0</v>
      </c>
      <c r="E1210">
        <v>0</v>
      </c>
      <c r="F1210">
        <v>1.32151282051282</v>
      </c>
      <c r="G1210">
        <v>0.7</v>
      </c>
      <c r="H1210">
        <v>57.4192012529139</v>
      </c>
    </row>
    <row r="1211" spans="1:8">
      <c r="A1211">
        <v>659</v>
      </c>
      <c r="B1211">
        <v>1.13159440559441</v>
      </c>
      <c r="C1211">
        <v>1.49758041958042</v>
      </c>
      <c r="D1211">
        <v>0</v>
      </c>
      <c r="E1211">
        <v>0</v>
      </c>
      <c r="F1211">
        <v>1.31458741258742</v>
      </c>
      <c r="G1211">
        <v>0.7</v>
      </c>
      <c r="H1211">
        <v>57.4411687548564</v>
      </c>
    </row>
    <row r="1212" spans="1:8">
      <c r="A1212">
        <v>659.5</v>
      </c>
      <c r="B1212">
        <v>1.12282750582751</v>
      </c>
      <c r="C1212">
        <v>1.48732867132868</v>
      </c>
      <c r="D1212">
        <v>0</v>
      </c>
      <c r="E1212">
        <v>0</v>
      </c>
      <c r="F1212">
        <v>1.30507808857809</v>
      </c>
      <c r="G1212">
        <v>0.7</v>
      </c>
      <c r="H1212">
        <v>57.4629993006995</v>
      </c>
    </row>
    <row r="1213" spans="1:8">
      <c r="A1213">
        <v>660</v>
      </c>
      <c r="B1213">
        <v>1.11523543123543</v>
      </c>
      <c r="C1213">
        <v>1.4754731934732</v>
      </c>
      <c r="D1213">
        <v>0</v>
      </c>
      <c r="E1213">
        <v>0</v>
      </c>
      <c r="F1213">
        <v>1.29535431235432</v>
      </c>
      <c r="G1213">
        <v>0.7</v>
      </c>
      <c r="H1213">
        <v>57.4846695707072</v>
      </c>
    </row>
    <row r="1214" spans="1:8">
      <c r="A1214">
        <v>661</v>
      </c>
      <c r="B1214">
        <v>1.11059207459208</v>
      </c>
      <c r="C1214">
        <v>1.46480652680653</v>
      </c>
      <c r="D1214">
        <v>0</v>
      </c>
      <c r="E1214">
        <v>0</v>
      </c>
      <c r="F1214">
        <v>1.2876993006993</v>
      </c>
      <c r="G1214">
        <v>0.7</v>
      </c>
      <c r="H1214">
        <v>57.5277204642581</v>
      </c>
    </row>
    <row r="1215" spans="1:8">
      <c r="A1215">
        <v>661.5</v>
      </c>
      <c r="B1215">
        <v>1.10926573426574</v>
      </c>
      <c r="C1215">
        <v>1.45833566433567</v>
      </c>
      <c r="D1215">
        <v>0</v>
      </c>
      <c r="E1215">
        <v>0</v>
      </c>
      <c r="F1215">
        <v>1.2838006993007</v>
      </c>
      <c r="G1215">
        <v>0.7</v>
      </c>
      <c r="H1215">
        <v>57.5491496309248</v>
      </c>
    </row>
    <row r="1216" spans="1:8">
      <c r="A1216">
        <v>662</v>
      </c>
      <c r="B1216">
        <v>1.11106526806527</v>
      </c>
      <c r="C1216">
        <v>1.45596503496504</v>
      </c>
      <c r="D1216">
        <v>0</v>
      </c>
      <c r="E1216">
        <v>0</v>
      </c>
      <c r="F1216">
        <v>1.28351515151516</v>
      </c>
      <c r="G1216">
        <v>0.7</v>
      </c>
      <c r="H1216">
        <v>57.5705439296816</v>
      </c>
    </row>
    <row r="1217" spans="1:8">
      <c r="A1217">
        <v>662.5</v>
      </c>
      <c r="B1217">
        <v>1.11438927738928</v>
      </c>
      <c r="C1217">
        <v>1.45804662004662</v>
      </c>
      <c r="D1217">
        <v>0</v>
      </c>
      <c r="E1217">
        <v>0</v>
      </c>
      <c r="F1217">
        <v>1.28621794871795</v>
      </c>
      <c r="G1217">
        <v>0.7</v>
      </c>
      <c r="H1217">
        <v>57.5919583721835</v>
      </c>
    </row>
    <row r="1218" spans="1:8">
      <c r="A1218">
        <v>663</v>
      </c>
      <c r="B1218">
        <v>1.11877156177157</v>
      </c>
      <c r="C1218">
        <v>1.46281818181819</v>
      </c>
      <c r="D1218">
        <v>0</v>
      </c>
      <c r="E1218">
        <v>0</v>
      </c>
      <c r="F1218">
        <v>1.29079487179487</v>
      </c>
      <c r="G1218">
        <v>0.7</v>
      </c>
      <c r="H1218">
        <v>57.6134334790211</v>
      </c>
    </row>
    <row r="1219" spans="1:8">
      <c r="A1219">
        <v>663.5</v>
      </c>
      <c r="B1219">
        <v>1.12238228438229</v>
      </c>
      <c r="C1219">
        <v>1.46906060606061</v>
      </c>
      <c r="D1219">
        <v>0</v>
      </c>
      <c r="E1219">
        <v>0</v>
      </c>
      <c r="F1219">
        <v>1.29572144522145</v>
      </c>
      <c r="G1219">
        <v>0.7</v>
      </c>
      <c r="H1219">
        <v>57.6349877816629</v>
      </c>
    </row>
    <row r="1220" spans="1:8">
      <c r="A1220">
        <v>664</v>
      </c>
      <c r="B1220">
        <v>1.12503962703963</v>
      </c>
      <c r="C1220">
        <v>1.47365268065269</v>
      </c>
      <c r="D1220">
        <v>0</v>
      </c>
      <c r="E1220">
        <v>0</v>
      </c>
      <c r="F1220">
        <v>1.29934615384616</v>
      </c>
      <c r="G1220">
        <v>0.7</v>
      </c>
      <c r="H1220">
        <v>57.6566133449885</v>
      </c>
    </row>
    <row r="1221" spans="1:8">
      <c r="A1221">
        <v>664.5</v>
      </c>
      <c r="B1221">
        <v>1.12550116550117</v>
      </c>
      <c r="C1221">
        <v>1.47711888111888</v>
      </c>
      <c r="D1221">
        <v>0</v>
      </c>
      <c r="E1221">
        <v>0</v>
      </c>
      <c r="F1221">
        <v>1.30131002331003</v>
      </c>
      <c r="G1221">
        <v>0.7</v>
      </c>
      <c r="H1221">
        <v>57.6782854797981</v>
      </c>
    </row>
    <row r="1222" spans="1:8">
      <c r="A1222">
        <v>665</v>
      </c>
      <c r="B1222">
        <v>1.12448717948718</v>
      </c>
      <c r="C1222">
        <v>1.47739160839161</v>
      </c>
      <c r="D1222">
        <v>0</v>
      </c>
      <c r="E1222">
        <v>0</v>
      </c>
      <c r="F1222">
        <v>1.3009393939394</v>
      </c>
      <c r="G1222">
        <v>0.7</v>
      </c>
      <c r="H1222">
        <v>57.6999708916086</v>
      </c>
    </row>
    <row r="1223" spans="1:8">
      <c r="A1223">
        <v>666</v>
      </c>
      <c r="B1223">
        <v>1.1227062937063</v>
      </c>
      <c r="C1223">
        <v>1.47549184149184</v>
      </c>
      <c r="D1223">
        <v>0</v>
      </c>
      <c r="E1223">
        <v>0</v>
      </c>
      <c r="F1223">
        <v>1.29909906759907</v>
      </c>
      <c r="G1223">
        <v>0.7</v>
      </c>
      <c r="H1223">
        <v>57.7433048659675</v>
      </c>
    </row>
    <row r="1224" spans="1:8">
      <c r="A1224">
        <v>666.5</v>
      </c>
      <c r="B1224">
        <v>1.12294638694639</v>
      </c>
      <c r="C1224">
        <v>1.47361538461539</v>
      </c>
      <c r="D1224">
        <v>0</v>
      </c>
      <c r="E1224">
        <v>0</v>
      </c>
      <c r="F1224">
        <v>1.29828088578089</v>
      </c>
      <c r="G1224">
        <v>0.7</v>
      </c>
      <c r="H1224">
        <v>57.7649496989124</v>
      </c>
    </row>
    <row r="1225" spans="1:8">
      <c r="A1225">
        <v>667</v>
      </c>
      <c r="B1225">
        <v>1.12546386946387</v>
      </c>
      <c r="C1225">
        <v>1.47453846153847</v>
      </c>
      <c r="D1225">
        <v>0</v>
      </c>
      <c r="E1225">
        <v>0</v>
      </c>
      <c r="F1225">
        <v>1.30000116550117</v>
      </c>
      <c r="G1225">
        <v>0.7</v>
      </c>
      <c r="H1225">
        <v>57.7866020493397</v>
      </c>
    </row>
    <row r="1226" spans="1:8">
      <c r="A1226">
        <v>667.5</v>
      </c>
      <c r="B1226">
        <v>1.13082750582751</v>
      </c>
      <c r="C1226">
        <v>1.47938228438229</v>
      </c>
      <c r="D1226">
        <v>0</v>
      </c>
      <c r="E1226">
        <v>0</v>
      </c>
      <c r="F1226">
        <v>1.3051048951049</v>
      </c>
      <c r="G1226">
        <v>0.7</v>
      </c>
      <c r="H1226">
        <v>57.8083112665114</v>
      </c>
    </row>
    <row r="1227" spans="1:8">
      <c r="A1227">
        <v>668</v>
      </c>
      <c r="B1227">
        <v>1.1382400932401</v>
      </c>
      <c r="C1227">
        <v>1.48924242424243</v>
      </c>
      <c r="D1227">
        <v>0</v>
      </c>
      <c r="E1227">
        <v>0</v>
      </c>
      <c r="F1227">
        <v>1.31374125874126</v>
      </c>
      <c r="G1227">
        <v>0.7</v>
      </c>
      <c r="H1227">
        <v>57.8301349844601</v>
      </c>
    </row>
    <row r="1228" spans="1:8">
      <c r="A1228">
        <v>668.5</v>
      </c>
      <c r="B1228">
        <v>1.14769230769231</v>
      </c>
      <c r="C1228">
        <v>1.50323076923077</v>
      </c>
      <c r="D1228">
        <v>0</v>
      </c>
      <c r="E1228">
        <v>0</v>
      </c>
      <c r="F1228">
        <v>1.32546153846154</v>
      </c>
      <c r="G1228">
        <v>0.7</v>
      </c>
      <c r="H1228">
        <v>57.8521283411035</v>
      </c>
    </row>
    <row r="1229" spans="1:8">
      <c r="A1229">
        <v>669</v>
      </c>
      <c r="B1229">
        <v>1.15705827505828</v>
      </c>
      <c r="C1229">
        <v>1.51815384615385</v>
      </c>
      <c r="D1229">
        <v>0</v>
      </c>
      <c r="E1229">
        <v>0</v>
      </c>
      <c r="F1229">
        <v>1.33760606060606</v>
      </c>
      <c r="G1229">
        <v>0.7</v>
      </c>
      <c r="H1229">
        <v>57.8743205710957</v>
      </c>
    </row>
    <row r="1230" spans="1:8">
      <c r="A1230">
        <v>669.5</v>
      </c>
      <c r="B1230">
        <v>1.16612587412588</v>
      </c>
      <c r="C1230">
        <v>1.53276923076924</v>
      </c>
      <c r="D1230">
        <v>0</v>
      </c>
      <c r="E1230">
        <v>0</v>
      </c>
      <c r="F1230">
        <v>1.34944755244756</v>
      </c>
      <c r="G1230">
        <v>0.7</v>
      </c>
      <c r="H1230">
        <v>57.8967126845379</v>
      </c>
    </row>
    <row r="1231" spans="1:8">
      <c r="A1231">
        <v>670</v>
      </c>
      <c r="B1231">
        <v>1.17342890442891</v>
      </c>
      <c r="C1231">
        <v>1.54537995337996</v>
      </c>
      <c r="D1231">
        <v>0</v>
      </c>
      <c r="E1231">
        <v>0</v>
      </c>
      <c r="F1231">
        <v>1.35940442890443</v>
      </c>
      <c r="G1231">
        <v>0.7</v>
      </c>
      <c r="H1231">
        <v>57.9192864510491</v>
      </c>
    </row>
    <row r="1232" spans="1:8">
      <c r="A1232">
        <v>670.5</v>
      </c>
      <c r="B1232">
        <v>1.17869463869464</v>
      </c>
      <c r="C1232">
        <v>1.55498834498835</v>
      </c>
      <c r="D1232">
        <v>0</v>
      </c>
      <c r="E1232">
        <v>0</v>
      </c>
      <c r="F1232">
        <v>1.3668414918415</v>
      </c>
      <c r="G1232">
        <v>0.7</v>
      </c>
      <c r="H1232">
        <v>57.9420051670553</v>
      </c>
    </row>
    <row r="1233" spans="1:8">
      <c r="A1233">
        <v>671</v>
      </c>
      <c r="B1233">
        <v>1.18211421911422</v>
      </c>
      <c r="C1233">
        <v>1.56177156177157</v>
      </c>
      <c r="D1233">
        <v>0</v>
      </c>
      <c r="E1233">
        <v>0</v>
      </c>
      <c r="F1233">
        <v>1.37194289044289</v>
      </c>
      <c r="G1233">
        <v>0.7</v>
      </c>
      <c r="H1233">
        <v>57.964828370241</v>
      </c>
    </row>
    <row r="1234" spans="1:8">
      <c r="A1234">
        <v>672</v>
      </c>
      <c r="B1234">
        <v>1.1861655011655</v>
      </c>
      <c r="C1234">
        <v>1.56713752913753</v>
      </c>
      <c r="D1234">
        <v>0</v>
      </c>
      <c r="E1234">
        <v>0</v>
      </c>
      <c r="F1234">
        <v>1.37665151515152</v>
      </c>
      <c r="G1234">
        <v>0.7</v>
      </c>
      <c r="H1234">
        <v>58.0106382770009</v>
      </c>
    </row>
    <row r="1235" spans="1:8">
      <c r="A1235">
        <v>672.5</v>
      </c>
      <c r="B1235">
        <v>1.19041491841492</v>
      </c>
      <c r="C1235">
        <v>1.57161072261073</v>
      </c>
      <c r="D1235">
        <v>0</v>
      </c>
      <c r="E1235">
        <v>0</v>
      </c>
      <c r="F1235">
        <v>1.38101282051282</v>
      </c>
      <c r="G1235">
        <v>0.7</v>
      </c>
      <c r="H1235">
        <v>58.0336188131315</v>
      </c>
    </row>
    <row r="1236" spans="1:8">
      <c r="A1236">
        <v>673</v>
      </c>
      <c r="B1236">
        <v>1.19569696969697</v>
      </c>
      <c r="C1236">
        <v>1.57834731934732</v>
      </c>
      <c r="D1236">
        <v>0</v>
      </c>
      <c r="E1236">
        <v>0</v>
      </c>
      <c r="F1236">
        <v>1.38702214452215</v>
      </c>
      <c r="G1236">
        <v>0.7</v>
      </c>
      <c r="H1236">
        <v>58.0566857711734</v>
      </c>
    </row>
    <row r="1237" spans="1:8">
      <c r="A1237">
        <v>673.5</v>
      </c>
      <c r="B1237">
        <v>1.20203496503497</v>
      </c>
      <c r="C1237">
        <v>1.58716317016317</v>
      </c>
      <c r="D1237">
        <v>0</v>
      </c>
      <c r="E1237">
        <v>0</v>
      </c>
      <c r="F1237">
        <v>1.39459906759907</v>
      </c>
      <c r="G1237">
        <v>0.7</v>
      </c>
      <c r="H1237">
        <v>58.0798659479411</v>
      </c>
    </row>
    <row r="1238" spans="1:8">
      <c r="A1238">
        <v>674</v>
      </c>
      <c r="B1238">
        <v>1.20958508158509</v>
      </c>
      <c r="C1238">
        <v>1.59758741258742</v>
      </c>
      <c r="D1238">
        <v>0</v>
      </c>
      <c r="E1238">
        <v>0</v>
      </c>
      <c r="F1238">
        <v>1.40358624708625</v>
      </c>
      <c r="G1238">
        <v>0.7</v>
      </c>
      <c r="H1238">
        <v>58.1031841588968</v>
      </c>
    </row>
    <row r="1239" spans="1:8">
      <c r="A1239">
        <v>674.5</v>
      </c>
      <c r="B1239">
        <v>1.21721911421912</v>
      </c>
      <c r="C1239">
        <v>1.60841491841492</v>
      </c>
      <c r="D1239">
        <v>0</v>
      </c>
      <c r="E1239">
        <v>0</v>
      </c>
      <c r="F1239">
        <v>1.41281701631702</v>
      </c>
      <c r="G1239">
        <v>0.7</v>
      </c>
      <c r="H1239">
        <v>58.1266541860918</v>
      </c>
    </row>
    <row r="1240" spans="1:8">
      <c r="A1240">
        <v>675</v>
      </c>
      <c r="B1240">
        <v>1.22676223776224</v>
      </c>
      <c r="C1240">
        <v>1.6207365967366</v>
      </c>
      <c r="D1240">
        <v>0</v>
      </c>
      <c r="E1240">
        <v>0</v>
      </c>
      <c r="F1240">
        <v>1.42374941724942</v>
      </c>
      <c r="G1240">
        <v>0.7</v>
      </c>
      <c r="H1240">
        <v>58.1502922397049</v>
      </c>
    </row>
    <row r="1241" spans="1:8">
      <c r="A1241">
        <v>675.5</v>
      </c>
      <c r="B1241">
        <v>1.23861072261073</v>
      </c>
      <c r="C1241">
        <v>1.63509324009324</v>
      </c>
      <c r="D1241">
        <v>0</v>
      </c>
      <c r="E1241">
        <v>0</v>
      </c>
      <c r="F1241">
        <v>1.43685198135199</v>
      </c>
      <c r="G1241">
        <v>0.7</v>
      </c>
      <c r="H1241">
        <v>58.1741305846932</v>
      </c>
    </row>
    <row r="1242" spans="1:8">
      <c r="A1242">
        <v>676</v>
      </c>
      <c r="B1242">
        <v>1.25262004662005</v>
      </c>
      <c r="C1242">
        <v>1.65313286713287</v>
      </c>
      <c r="D1242">
        <v>0</v>
      </c>
      <c r="E1242">
        <v>0</v>
      </c>
      <c r="F1242">
        <v>1.45287645687646</v>
      </c>
      <c r="G1242">
        <v>0.7</v>
      </c>
      <c r="H1242">
        <v>58.1982116550118</v>
      </c>
    </row>
    <row r="1243" spans="1:8">
      <c r="A1243">
        <v>676.5</v>
      </c>
      <c r="B1243">
        <v>1.26844755244756</v>
      </c>
      <c r="C1243">
        <v>1.67422144522145</v>
      </c>
      <c r="D1243">
        <v>0</v>
      </c>
      <c r="E1243">
        <v>0</v>
      </c>
      <c r="F1243">
        <v>1.4713344988345</v>
      </c>
      <c r="G1243">
        <v>0.7</v>
      </c>
      <c r="H1243">
        <v>58.2225800796427</v>
      </c>
    </row>
    <row r="1244" spans="1:8">
      <c r="A1244">
        <v>677</v>
      </c>
      <c r="B1244">
        <v>1.28762470862471</v>
      </c>
      <c r="C1244">
        <v>1.698668997669</v>
      </c>
      <c r="D1244">
        <v>0</v>
      </c>
      <c r="E1244">
        <v>0</v>
      </c>
      <c r="F1244">
        <v>1.49314685314686</v>
      </c>
      <c r="G1244">
        <v>0.7</v>
      </c>
      <c r="H1244">
        <v>58.2472840909092</v>
      </c>
    </row>
    <row r="1245" spans="1:8">
      <c r="A1245">
        <v>678</v>
      </c>
      <c r="B1245">
        <v>1.31052913752914</v>
      </c>
      <c r="C1245">
        <v>1.72707692307693</v>
      </c>
      <c r="D1245">
        <v>0</v>
      </c>
      <c r="E1245">
        <v>0</v>
      </c>
      <c r="F1245">
        <v>1.51880303030303</v>
      </c>
      <c r="G1245">
        <v>0.7</v>
      </c>
      <c r="H1245">
        <v>58.2974832556334</v>
      </c>
    </row>
    <row r="1246" spans="1:8">
      <c r="A1246">
        <v>678.5</v>
      </c>
      <c r="B1246">
        <v>1.33510955710956</v>
      </c>
      <c r="C1246">
        <v>1.7603076923077</v>
      </c>
      <c r="D1246">
        <v>0</v>
      </c>
      <c r="E1246">
        <v>0</v>
      </c>
      <c r="F1246">
        <v>1.54770862470863</v>
      </c>
      <c r="G1246">
        <v>0.7</v>
      </c>
      <c r="H1246">
        <v>58.3230375194252</v>
      </c>
    </row>
    <row r="1247" spans="1:8">
      <c r="A1247">
        <v>679</v>
      </c>
      <c r="B1247">
        <v>1.36078321678322</v>
      </c>
      <c r="C1247">
        <v>1.79504662004663</v>
      </c>
      <c r="D1247">
        <v>0</v>
      </c>
      <c r="E1247">
        <v>0</v>
      </c>
      <c r="F1247">
        <v>1.57791491841492</v>
      </c>
      <c r="G1247">
        <v>0.7</v>
      </c>
      <c r="H1247">
        <v>58.3490843822845</v>
      </c>
    </row>
    <row r="1248" spans="1:8">
      <c r="A1248">
        <v>679.5</v>
      </c>
      <c r="B1248">
        <v>1.38523543123543</v>
      </c>
      <c r="C1248">
        <v>1.82946853146854</v>
      </c>
      <c r="D1248">
        <v>0</v>
      </c>
      <c r="E1248">
        <v>0</v>
      </c>
      <c r="F1248">
        <v>1.60735198135199</v>
      </c>
      <c r="G1248">
        <v>0.7</v>
      </c>
      <c r="H1248">
        <v>58.3756282731159</v>
      </c>
    </row>
    <row r="1249" spans="1:8">
      <c r="A1249">
        <v>680</v>
      </c>
      <c r="B1249">
        <v>1.40679953379954</v>
      </c>
      <c r="C1249">
        <v>1.86098601398602</v>
      </c>
      <c r="D1249">
        <v>0</v>
      </c>
      <c r="E1249">
        <v>0</v>
      </c>
      <c r="F1249">
        <v>1.63389277389278</v>
      </c>
      <c r="G1249">
        <v>0.7</v>
      </c>
      <c r="H1249">
        <v>58.4026386460763</v>
      </c>
    </row>
    <row r="1250" spans="1:8">
      <c r="A1250">
        <v>680.5</v>
      </c>
      <c r="B1250">
        <v>1.42509090909091</v>
      </c>
      <c r="C1250">
        <v>1.88768298368299</v>
      </c>
      <c r="D1250">
        <v>0</v>
      </c>
      <c r="E1250">
        <v>0</v>
      </c>
      <c r="F1250">
        <v>1.65638694638695</v>
      </c>
      <c r="G1250">
        <v>0.7</v>
      </c>
      <c r="H1250">
        <v>58.4300576437453</v>
      </c>
    </row>
    <row r="1251" spans="1:8">
      <c r="A1251">
        <v>681</v>
      </c>
      <c r="B1251">
        <v>1.43909090909091</v>
      </c>
      <c r="C1251">
        <v>1.90876923076924</v>
      </c>
      <c r="D1251">
        <v>0</v>
      </c>
      <c r="E1251">
        <v>0</v>
      </c>
      <c r="F1251">
        <v>1.67393006993007</v>
      </c>
      <c r="G1251">
        <v>0.7</v>
      </c>
      <c r="H1251">
        <v>58.4578102855479</v>
      </c>
    </row>
    <row r="1252" spans="1:8">
      <c r="A1252">
        <v>681.5</v>
      </c>
      <c r="B1252">
        <v>1.44934265734266</v>
      </c>
      <c r="C1252">
        <v>1.92481118881119</v>
      </c>
      <c r="D1252">
        <v>0</v>
      </c>
      <c r="E1252">
        <v>0</v>
      </c>
      <c r="F1252">
        <v>1.68707692307693</v>
      </c>
      <c r="G1252">
        <v>0.7</v>
      </c>
      <c r="H1252">
        <v>58.4858186771563</v>
      </c>
    </row>
    <row r="1253" spans="1:8">
      <c r="A1253">
        <v>682</v>
      </c>
      <c r="B1253">
        <v>1.45679254079255</v>
      </c>
      <c r="C1253">
        <v>1.93580885780886</v>
      </c>
      <c r="D1253">
        <v>0</v>
      </c>
      <c r="E1253">
        <v>0</v>
      </c>
      <c r="F1253">
        <v>1.6963006993007</v>
      </c>
      <c r="G1253">
        <v>0.7</v>
      </c>
      <c r="H1253">
        <v>58.5140134906761</v>
      </c>
    </row>
    <row r="1254" spans="1:8">
      <c r="A1254">
        <v>682.5</v>
      </c>
      <c r="B1254">
        <v>1.46391142191143</v>
      </c>
      <c r="C1254">
        <v>1.94471095571096</v>
      </c>
      <c r="D1254">
        <v>0</v>
      </c>
      <c r="E1254">
        <v>0</v>
      </c>
      <c r="F1254">
        <v>1.70431118881119</v>
      </c>
      <c r="G1254">
        <v>0.7</v>
      </c>
      <c r="H1254">
        <v>58.5423519230771</v>
      </c>
    </row>
    <row r="1255" spans="1:8">
      <c r="A1255">
        <v>683</v>
      </c>
      <c r="B1255">
        <v>1.47208624708625</v>
      </c>
      <c r="C1255">
        <v>1.95400466200467</v>
      </c>
      <c r="D1255">
        <v>0</v>
      </c>
      <c r="E1255">
        <v>0</v>
      </c>
      <c r="F1255">
        <v>1.71304545454546</v>
      </c>
      <c r="G1255">
        <v>0.7</v>
      </c>
      <c r="H1255">
        <v>58.570829895105</v>
      </c>
    </row>
    <row r="1256" spans="1:8">
      <c r="A1256">
        <v>684</v>
      </c>
      <c r="B1256">
        <v>1.47974125874126</v>
      </c>
      <c r="C1256">
        <v>1.96400932400933</v>
      </c>
      <c r="D1256">
        <v>0</v>
      </c>
      <c r="E1256">
        <v>0</v>
      </c>
      <c r="F1256">
        <v>1.7218752913753</v>
      </c>
      <c r="G1256">
        <v>0.7</v>
      </c>
      <c r="H1256">
        <v>58.6280785742037</v>
      </c>
    </row>
    <row r="1257" spans="1:8">
      <c r="A1257">
        <v>684.5</v>
      </c>
      <c r="B1257">
        <v>1.487</v>
      </c>
      <c r="C1257">
        <v>1.9743682983683</v>
      </c>
      <c r="D1257">
        <v>0</v>
      </c>
      <c r="E1257">
        <v>0</v>
      </c>
      <c r="F1257">
        <v>1.73068414918415</v>
      </c>
      <c r="G1257">
        <v>0.7</v>
      </c>
      <c r="H1257">
        <v>58.6568499028751</v>
      </c>
    </row>
    <row r="1258" spans="1:8">
      <c r="A1258">
        <v>685</v>
      </c>
      <c r="B1258">
        <v>1.49321911421912</v>
      </c>
      <c r="C1258">
        <v>1.9834358974359</v>
      </c>
      <c r="D1258">
        <v>0</v>
      </c>
      <c r="E1258">
        <v>0</v>
      </c>
      <c r="F1258">
        <v>1.73832750582751</v>
      </c>
      <c r="G1258">
        <v>0.7</v>
      </c>
      <c r="H1258">
        <v>58.6857583333335</v>
      </c>
    </row>
    <row r="1259" spans="1:8">
      <c r="A1259">
        <v>685.5</v>
      </c>
      <c r="B1259">
        <v>1.49649650349651</v>
      </c>
      <c r="C1259">
        <v>1.99017482517483</v>
      </c>
      <c r="D1259">
        <v>0</v>
      </c>
      <c r="E1259">
        <v>0</v>
      </c>
      <c r="F1259">
        <v>1.74333566433567</v>
      </c>
      <c r="G1259">
        <v>0.7</v>
      </c>
      <c r="H1259">
        <v>58.7147721930848</v>
      </c>
    </row>
    <row r="1260" spans="1:8">
      <c r="A1260">
        <v>686</v>
      </c>
      <c r="B1260">
        <v>1.4965407925408</v>
      </c>
      <c r="C1260">
        <v>1.99234032634033</v>
      </c>
      <c r="D1260">
        <v>0</v>
      </c>
      <c r="E1260">
        <v>0</v>
      </c>
      <c r="F1260">
        <v>1.74444055944056</v>
      </c>
      <c r="G1260">
        <v>0.7</v>
      </c>
      <c r="H1260">
        <v>58.7438369949497</v>
      </c>
    </row>
    <row r="1261" spans="1:8">
      <c r="A1261">
        <v>686.5</v>
      </c>
      <c r="B1261">
        <v>1.49213286713287</v>
      </c>
      <c r="C1261">
        <v>1.99073892773893</v>
      </c>
      <c r="D1261">
        <v>0</v>
      </c>
      <c r="E1261">
        <v>0</v>
      </c>
      <c r="F1261">
        <v>1.7414358974359</v>
      </c>
      <c r="G1261">
        <v>0.7</v>
      </c>
      <c r="H1261">
        <v>58.7728859654236</v>
      </c>
    </row>
    <row r="1262" spans="1:8">
      <c r="A1262">
        <v>687</v>
      </c>
      <c r="B1262">
        <v>1.48546853146853</v>
      </c>
      <c r="C1262">
        <v>1.98433333333334</v>
      </c>
      <c r="D1262">
        <v>0</v>
      </c>
      <c r="E1262">
        <v>0</v>
      </c>
      <c r="F1262">
        <v>1.73490093240094</v>
      </c>
      <c r="G1262">
        <v>0.7</v>
      </c>
      <c r="H1262">
        <v>58.8018554390056</v>
      </c>
    </row>
    <row r="1263" spans="1:8">
      <c r="A1263">
        <v>687.5</v>
      </c>
      <c r="B1263">
        <v>1.47727972027972</v>
      </c>
      <c r="C1263">
        <v>1.97508624708625</v>
      </c>
      <c r="D1263">
        <v>0</v>
      </c>
      <c r="E1263">
        <v>0</v>
      </c>
      <c r="F1263">
        <v>1.72618298368299</v>
      </c>
      <c r="G1263">
        <v>0.7</v>
      </c>
      <c r="H1263">
        <v>58.830697804973</v>
      </c>
    </row>
    <row r="1264" spans="1:8">
      <c r="A1264">
        <v>688</v>
      </c>
      <c r="B1264">
        <v>1.46901398601399</v>
      </c>
      <c r="C1264">
        <v>1.965668997669</v>
      </c>
      <c r="D1264">
        <v>0</v>
      </c>
      <c r="E1264">
        <v>0</v>
      </c>
      <c r="F1264">
        <v>1.7173414918415</v>
      </c>
      <c r="G1264">
        <v>0.7</v>
      </c>
      <c r="H1264">
        <v>58.859393842269</v>
      </c>
    </row>
    <row r="1265" spans="1:8">
      <c r="A1265">
        <v>688.5</v>
      </c>
      <c r="B1265">
        <v>1.46049883449884</v>
      </c>
      <c r="C1265">
        <v>1.95579254079255</v>
      </c>
      <c r="D1265">
        <v>0</v>
      </c>
      <c r="E1265">
        <v>0</v>
      </c>
      <c r="F1265">
        <v>1.70814568764569</v>
      </c>
      <c r="G1265">
        <v>0.7</v>
      </c>
      <c r="H1265">
        <v>58.8879395687647</v>
      </c>
    </row>
    <row r="1266" spans="1:8">
      <c r="A1266">
        <v>689</v>
      </c>
      <c r="B1266">
        <v>1.45283216783217</v>
      </c>
      <c r="C1266">
        <v>1.94590675990676</v>
      </c>
      <c r="D1266">
        <v>0</v>
      </c>
      <c r="E1266">
        <v>0</v>
      </c>
      <c r="F1266">
        <v>1.69936946386947</v>
      </c>
      <c r="G1266">
        <v>0.7</v>
      </c>
      <c r="H1266">
        <v>58.9163355283607</v>
      </c>
    </row>
    <row r="1267" spans="1:8">
      <c r="A1267">
        <v>689.5</v>
      </c>
      <c r="B1267">
        <v>1.44731468531469</v>
      </c>
      <c r="C1267">
        <v>1.93688578088579</v>
      </c>
      <c r="D1267">
        <v>0</v>
      </c>
      <c r="E1267">
        <v>0</v>
      </c>
      <c r="F1267">
        <v>1.69210023310024</v>
      </c>
      <c r="G1267">
        <v>0.7</v>
      </c>
      <c r="H1267">
        <v>58.9445977758354</v>
      </c>
    </row>
    <row r="1268" spans="1:8">
      <c r="A1268">
        <v>690</v>
      </c>
      <c r="B1268">
        <v>1.44527972027972</v>
      </c>
      <c r="C1268">
        <v>1.93126806526807</v>
      </c>
      <c r="D1268">
        <v>0</v>
      </c>
      <c r="E1268">
        <v>0</v>
      </c>
      <c r="F1268">
        <v>1.6882738927739</v>
      </c>
      <c r="G1268">
        <v>0.7</v>
      </c>
      <c r="H1268">
        <v>58.9727675602177</v>
      </c>
    </row>
    <row r="1269" spans="1:8">
      <c r="A1269">
        <v>691</v>
      </c>
      <c r="B1269">
        <v>1.44627505827506</v>
      </c>
      <c r="C1269">
        <v>1.92958041958042</v>
      </c>
      <c r="D1269">
        <v>0</v>
      </c>
      <c r="E1269">
        <v>0</v>
      </c>
      <c r="F1269">
        <v>1.68792773892774</v>
      </c>
      <c r="G1269">
        <v>0.7</v>
      </c>
      <c r="H1269">
        <v>59.0290375874127</v>
      </c>
    </row>
    <row r="1270" spans="1:8">
      <c r="A1270">
        <v>691.5</v>
      </c>
      <c r="B1270">
        <v>1.44958275058275</v>
      </c>
      <c r="C1270">
        <v>1.931006993007</v>
      </c>
      <c r="D1270">
        <v>0</v>
      </c>
      <c r="E1270">
        <v>0</v>
      </c>
      <c r="F1270">
        <v>1.69029487179488</v>
      </c>
      <c r="G1270">
        <v>0.7</v>
      </c>
      <c r="H1270">
        <v>59.0571894425021</v>
      </c>
    </row>
    <row r="1271" spans="1:8">
      <c r="A1271">
        <v>692</v>
      </c>
      <c r="B1271">
        <v>1.45461305361306</v>
      </c>
      <c r="C1271">
        <v>1.9356013986014</v>
      </c>
      <c r="D1271">
        <v>0</v>
      </c>
      <c r="E1271">
        <v>0</v>
      </c>
      <c r="F1271">
        <v>1.69510722610723</v>
      </c>
      <c r="G1271">
        <v>0.7</v>
      </c>
      <c r="H1271">
        <v>59.0854011266513</v>
      </c>
    </row>
    <row r="1272" spans="1:8">
      <c r="A1272">
        <v>692.5</v>
      </c>
      <c r="B1272">
        <v>1.46192307692308</v>
      </c>
      <c r="C1272">
        <v>1.94156410256411</v>
      </c>
      <c r="D1272">
        <v>0</v>
      </c>
      <c r="E1272">
        <v>0</v>
      </c>
      <c r="F1272">
        <v>1.70174358974359</v>
      </c>
      <c r="G1272">
        <v>0.7</v>
      </c>
      <c r="H1272">
        <v>59.1137082167834</v>
      </c>
    </row>
    <row r="1273" spans="1:8">
      <c r="A1273">
        <v>693</v>
      </c>
      <c r="B1273">
        <v>1.47049883449884</v>
      </c>
      <c r="C1273">
        <v>1.95061538461539</v>
      </c>
      <c r="D1273">
        <v>0</v>
      </c>
      <c r="E1273">
        <v>0</v>
      </c>
      <c r="F1273">
        <v>1.71055710955711</v>
      </c>
      <c r="G1273">
        <v>0.7</v>
      </c>
      <c r="H1273">
        <v>59.1421440559442</v>
      </c>
    </row>
    <row r="1274" spans="1:8">
      <c r="A1274">
        <v>693.5</v>
      </c>
      <c r="B1274">
        <v>1.47858741258742</v>
      </c>
      <c r="C1274">
        <v>1.96151048951049</v>
      </c>
      <c r="D1274">
        <v>0</v>
      </c>
      <c r="E1274">
        <v>0</v>
      </c>
      <c r="F1274">
        <v>1.72004895104896</v>
      </c>
      <c r="G1274">
        <v>0.7</v>
      </c>
      <c r="H1274">
        <v>59.1707324397826</v>
      </c>
    </row>
    <row r="1275" spans="1:8">
      <c r="A1275">
        <v>694</v>
      </c>
      <c r="B1275">
        <v>1.48326340326341</v>
      </c>
      <c r="C1275">
        <v>1.97034731934733</v>
      </c>
      <c r="D1275">
        <v>0</v>
      </c>
      <c r="E1275">
        <v>0</v>
      </c>
      <c r="F1275">
        <v>1.72680536130537</v>
      </c>
      <c r="G1275">
        <v>0.7</v>
      </c>
      <c r="H1275">
        <v>59.1994562257189</v>
      </c>
    </row>
    <row r="1276" spans="1:8">
      <c r="A1276">
        <v>694.5</v>
      </c>
      <c r="B1276">
        <v>1.48459440559441</v>
      </c>
      <c r="C1276">
        <v>1.97632167832168</v>
      </c>
      <c r="D1276">
        <v>0</v>
      </c>
      <c r="E1276">
        <v>0</v>
      </c>
      <c r="F1276">
        <v>1.73045804195805</v>
      </c>
      <c r="G1276">
        <v>0.7</v>
      </c>
      <c r="H1276">
        <v>59.2282667540794</v>
      </c>
    </row>
    <row r="1277" spans="1:8">
      <c r="A1277">
        <v>695</v>
      </c>
      <c r="B1277">
        <v>1.48235198135198</v>
      </c>
      <c r="C1277">
        <v>1.97714685314686</v>
      </c>
      <c r="D1277">
        <v>0</v>
      </c>
      <c r="E1277">
        <v>0</v>
      </c>
      <c r="F1277">
        <v>1.72974941724942</v>
      </c>
      <c r="G1277">
        <v>0.7</v>
      </c>
      <c r="H1277">
        <v>59.2571018162395</v>
      </c>
    </row>
    <row r="1278" spans="1:8">
      <c r="A1278">
        <v>695.5</v>
      </c>
      <c r="B1278">
        <v>1.47843123543124</v>
      </c>
      <c r="C1278">
        <v>1.97480885780886</v>
      </c>
      <c r="D1278">
        <v>0</v>
      </c>
      <c r="E1278">
        <v>0</v>
      </c>
      <c r="F1278">
        <v>1.72662004662005</v>
      </c>
      <c r="G1278">
        <v>0.7</v>
      </c>
      <c r="H1278">
        <v>59.2859048951051</v>
      </c>
    </row>
    <row r="1279" spans="1:8">
      <c r="A1279">
        <v>696</v>
      </c>
      <c r="B1279">
        <v>1.47403496503497</v>
      </c>
      <c r="C1279">
        <v>1.97055244755245</v>
      </c>
      <c r="D1279">
        <v>0</v>
      </c>
      <c r="E1279">
        <v>0</v>
      </c>
      <c r="F1279">
        <v>1.72229370629371</v>
      </c>
      <c r="G1279">
        <v>0.7</v>
      </c>
      <c r="H1279">
        <v>59.314645843046</v>
      </c>
    </row>
    <row r="1280" spans="1:8">
      <c r="A1280">
        <v>697</v>
      </c>
      <c r="B1280">
        <v>1.46969696969697</v>
      </c>
      <c r="C1280">
        <v>1.96548717948719</v>
      </c>
      <c r="D1280">
        <v>0</v>
      </c>
      <c r="E1280">
        <v>0</v>
      </c>
      <c r="F1280">
        <v>1.71759207459208</v>
      </c>
      <c r="G1280">
        <v>0.7</v>
      </c>
      <c r="H1280">
        <v>59.3719772727274</v>
      </c>
    </row>
    <row r="1281" spans="1:8">
      <c r="A1281">
        <v>697.5</v>
      </c>
      <c r="B1281">
        <v>1.46758741258742</v>
      </c>
      <c r="C1281">
        <v>1.96121212121213</v>
      </c>
      <c r="D1281">
        <v>0</v>
      </c>
      <c r="E1281">
        <v>0</v>
      </c>
      <c r="F1281">
        <v>1.71439976689977</v>
      </c>
      <c r="G1281">
        <v>0.7</v>
      </c>
      <c r="H1281">
        <v>59.4005772047399</v>
      </c>
    </row>
    <row r="1282" spans="1:8">
      <c r="A1282">
        <v>698</v>
      </c>
      <c r="B1282">
        <v>1.46745221445222</v>
      </c>
      <c r="C1282">
        <v>1.95969463869464</v>
      </c>
      <c r="D1282">
        <v>0</v>
      </c>
      <c r="E1282">
        <v>0</v>
      </c>
      <c r="F1282">
        <v>1.71357342657343</v>
      </c>
      <c r="G1282">
        <v>0.7</v>
      </c>
      <c r="H1282">
        <v>59.4291436480188</v>
      </c>
    </row>
    <row r="1283" spans="1:8">
      <c r="A1283">
        <v>698.5</v>
      </c>
      <c r="B1283">
        <v>1.46821212121213</v>
      </c>
      <c r="C1283">
        <v>1.9599696969697</v>
      </c>
      <c r="D1283">
        <v>0</v>
      </c>
      <c r="E1283">
        <v>0</v>
      </c>
      <c r="F1283">
        <v>1.71409090909091</v>
      </c>
      <c r="G1283">
        <v>0.7</v>
      </c>
      <c r="H1283">
        <v>59.4577075174827</v>
      </c>
    </row>
    <row r="1284" spans="1:8">
      <c r="A1284">
        <v>699</v>
      </c>
      <c r="B1284">
        <v>1.46916783216784</v>
      </c>
      <c r="C1284">
        <v>1.96156177156178</v>
      </c>
      <c r="D1284">
        <v>0</v>
      </c>
      <c r="E1284">
        <v>0</v>
      </c>
      <c r="F1284">
        <v>1.71536480186481</v>
      </c>
      <c r="G1284">
        <v>0.7</v>
      </c>
      <c r="H1284">
        <v>59.486286315074</v>
      </c>
    </row>
    <row r="1285" spans="1:8">
      <c r="A1285">
        <v>699.5</v>
      </c>
      <c r="B1285">
        <v>1.46961072261073</v>
      </c>
      <c r="C1285">
        <v>1.96209790209791</v>
      </c>
      <c r="D1285">
        <v>0</v>
      </c>
      <c r="E1285">
        <v>0</v>
      </c>
      <c r="F1285">
        <v>1.71585431235432</v>
      </c>
      <c r="G1285">
        <v>0.7</v>
      </c>
      <c r="H1285">
        <v>59.5148798076925</v>
      </c>
    </row>
    <row r="1286" spans="1:8">
      <c r="A1286">
        <v>700</v>
      </c>
      <c r="B1286">
        <v>1.46626107226108</v>
      </c>
      <c r="C1286">
        <v>1.96266200466201</v>
      </c>
      <c r="D1286">
        <v>0</v>
      </c>
      <c r="E1286">
        <v>0</v>
      </c>
      <c r="F1286">
        <v>1.71446153846154</v>
      </c>
      <c r="G1286">
        <v>0.7</v>
      </c>
      <c r="H1286">
        <v>59.5434657731159</v>
      </c>
    </row>
    <row r="1287" spans="1:8">
      <c r="A1287">
        <v>700.5</v>
      </c>
      <c r="B1287">
        <v>1.45823543123544</v>
      </c>
      <c r="C1287">
        <v>1.95612587412588</v>
      </c>
      <c r="D1287">
        <v>0</v>
      </c>
      <c r="E1287">
        <v>0</v>
      </c>
      <c r="F1287">
        <v>1.70718065268066</v>
      </c>
      <c r="G1287">
        <v>0.7</v>
      </c>
      <c r="H1287">
        <v>59.5719794580421</v>
      </c>
    </row>
    <row r="1288" spans="1:8">
      <c r="A1288">
        <v>701</v>
      </c>
      <c r="B1288">
        <v>1.44741025641026</v>
      </c>
      <c r="C1288">
        <v>1.94584382284383</v>
      </c>
      <c r="D1288">
        <v>0</v>
      </c>
      <c r="E1288">
        <v>0</v>
      </c>
      <c r="F1288">
        <v>1.69662703962704</v>
      </c>
      <c r="G1288">
        <v>0.7</v>
      </c>
      <c r="H1288">
        <v>59.6003445221447</v>
      </c>
    </row>
    <row r="1289" spans="1:8">
      <c r="A1289">
        <v>701.5</v>
      </c>
      <c r="B1289">
        <v>1.43450116550117</v>
      </c>
      <c r="C1289">
        <v>1.93072494172495</v>
      </c>
      <c r="D1289">
        <v>0</v>
      </c>
      <c r="E1289">
        <v>0</v>
      </c>
      <c r="F1289">
        <v>1.68261305361306</v>
      </c>
      <c r="G1289">
        <v>0.7</v>
      </c>
      <c r="H1289">
        <v>59.628504856255</v>
      </c>
    </row>
    <row r="1290" spans="1:8">
      <c r="A1290">
        <v>702</v>
      </c>
      <c r="B1290">
        <v>1.41996037296038</v>
      </c>
      <c r="C1290">
        <v>1.9144731934732</v>
      </c>
      <c r="D1290">
        <v>0</v>
      </c>
      <c r="E1290">
        <v>0</v>
      </c>
      <c r="F1290">
        <v>1.66721678321679</v>
      </c>
      <c r="G1290">
        <v>0.7</v>
      </c>
      <c r="H1290">
        <v>59.6564201048952</v>
      </c>
    </row>
    <row r="1291" spans="1:8">
      <c r="A1291">
        <v>703</v>
      </c>
      <c r="B1291">
        <v>1.40481351981352</v>
      </c>
      <c r="C1291">
        <v>1.89575524475525</v>
      </c>
      <c r="D1291">
        <v>0</v>
      </c>
      <c r="E1291">
        <v>0</v>
      </c>
      <c r="F1291">
        <v>1.65028438228439</v>
      </c>
      <c r="G1291">
        <v>0.7</v>
      </c>
      <c r="H1291">
        <v>59.7117117909869</v>
      </c>
    </row>
    <row r="1292" spans="1:8">
      <c r="A1292">
        <v>703.5</v>
      </c>
      <c r="B1292">
        <v>1.39036596736597</v>
      </c>
      <c r="C1292">
        <v>1.87813752913753</v>
      </c>
      <c r="D1292">
        <v>0</v>
      </c>
      <c r="E1292">
        <v>0</v>
      </c>
      <c r="F1292">
        <v>1.63425174825175</v>
      </c>
      <c r="G1292">
        <v>0.7</v>
      </c>
      <c r="H1292">
        <v>59.7390829254081</v>
      </c>
    </row>
    <row r="1293" spans="1:8">
      <c r="A1293">
        <v>704</v>
      </c>
      <c r="B1293">
        <v>1.37676223776224</v>
      </c>
      <c r="C1293">
        <v>1.85888811188812</v>
      </c>
      <c r="D1293">
        <v>0</v>
      </c>
      <c r="E1293">
        <v>0</v>
      </c>
      <c r="F1293">
        <v>1.61782517482518</v>
      </c>
      <c r="G1293">
        <v>0.7</v>
      </c>
      <c r="H1293">
        <v>59.7661835664337</v>
      </c>
    </row>
    <row r="1294" spans="1:8">
      <c r="A1294">
        <v>704.5</v>
      </c>
      <c r="B1294">
        <v>1.36575757575758</v>
      </c>
      <c r="C1294">
        <v>1.84281818181819</v>
      </c>
      <c r="D1294">
        <v>0</v>
      </c>
      <c r="E1294">
        <v>0</v>
      </c>
      <c r="F1294">
        <v>1.60428787878788</v>
      </c>
      <c r="G1294">
        <v>0.7</v>
      </c>
      <c r="H1294">
        <v>59.7930345085472</v>
      </c>
    </row>
    <row r="1295" spans="1:8">
      <c r="A1295">
        <v>705</v>
      </c>
      <c r="B1295">
        <v>1.35658741258742</v>
      </c>
      <c r="C1295">
        <v>1.82836363636364</v>
      </c>
      <c r="D1295">
        <v>0</v>
      </c>
      <c r="E1295">
        <v>0</v>
      </c>
      <c r="F1295">
        <v>1.59247552447553</v>
      </c>
      <c r="G1295">
        <v>0.7</v>
      </c>
      <c r="H1295">
        <v>59.8196742035744</v>
      </c>
    </row>
    <row r="1296" spans="1:8">
      <c r="A1296">
        <v>705.5</v>
      </c>
      <c r="B1296">
        <v>1.3468717948718</v>
      </c>
      <c r="C1296">
        <v>1.81604662004662</v>
      </c>
      <c r="D1296">
        <v>0</v>
      </c>
      <c r="E1296">
        <v>0</v>
      </c>
      <c r="F1296">
        <v>1.58145920745921</v>
      </c>
      <c r="G1296">
        <v>0.7</v>
      </c>
      <c r="H1296">
        <v>59.8461236596738</v>
      </c>
    </row>
    <row r="1297" spans="1:8">
      <c r="A1297">
        <v>706</v>
      </c>
      <c r="B1297">
        <v>1.33684848484849</v>
      </c>
      <c r="C1297">
        <v>1.80124242424243</v>
      </c>
      <c r="D1297">
        <v>0</v>
      </c>
      <c r="E1297">
        <v>0</v>
      </c>
      <c r="F1297">
        <v>1.56904545454546</v>
      </c>
      <c r="G1297">
        <v>0.7</v>
      </c>
      <c r="H1297">
        <v>59.8723778651905</v>
      </c>
    </row>
    <row r="1298" spans="1:8">
      <c r="A1298">
        <v>706.5</v>
      </c>
      <c r="B1298">
        <v>1.32535431235432</v>
      </c>
      <c r="C1298">
        <v>1.78632400932401</v>
      </c>
      <c r="D1298">
        <v>0</v>
      </c>
      <c r="E1298">
        <v>0</v>
      </c>
      <c r="F1298">
        <v>1.55583916083917</v>
      </c>
      <c r="G1298">
        <v>0.7</v>
      </c>
      <c r="H1298">
        <v>59.8984185703187</v>
      </c>
    </row>
    <row r="1299" spans="1:8">
      <c r="A1299">
        <v>707</v>
      </c>
      <c r="B1299">
        <v>1.31256410256411</v>
      </c>
      <c r="C1299">
        <v>1.76758508158509</v>
      </c>
      <c r="D1299">
        <v>0</v>
      </c>
      <c r="E1299">
        <v>0</v>
      </c>
      <c r="F1299">
        <v>1.5400745920746</v>
      </c>
      <c r="G1299">
        <v>0.7</v>
      </c>
      <c r="H1299">
        <v>59.924217851593</v>
      </c>
    </row>
    <row r="1300" spans="1:8">
      <c r="A1300">
        <v>707.5</v>
      </c>
      <c r="B1300">
        <v>1.29816550116551</v>
      </c>
      <c r="C1300">
        <v>1.74882284382285</v>
      </c>
      <c r="D1300">
        <v>0</v>
      </c>
      <c r="E1300">
        <v>0</v>
      </c>
      <c r="F1300">
        <v>1.52349417249418</v>
      </c>
      <c r="G1300">
        <v>0.7</v>
      </c>
      <c r="H1300">
        <v>59.9497475912978</v>
      </c>
    </row>
    <row r="1301" spans="1:8">
      <c r="A1301">
        <v>708</v>
      </c>
      <c r="B1301">
        <v>1.28388578088578</v>
      </c>
      <c r="C1301">
        <v>1.72759906759907</v>
      </c>
      <c r="D1301">
        <v>0</v>
      </c>
      <c r="E1301">
        <v>0</v>
      </c>
      <c r="F1301">
        <v>1.50574242424243</v>
      </c>
      <c r="G1301">
        <v>0.7</v>
      </c>
      <c r="H1301">
        <v>59.9749912296039</v>
      </c>
    </row>
    <row r="1302" spans="1:8">
      <c r="A1302">
        <v>709</v>
      </c>
      <c r="B1302">
        <v>1.27007226107226</v>
      </c>
      <c r="C1302">
        <v>1.70815151515152</v>
      </c>
      <c r="D1302">
        <v>0</v>
      </c>
      <c r="E1302">
        <v>0</v>
      </c>
      <c r="F1302">
        <v>1.48911188811189</v>
      </c>
      <c r="G1302">
        <v>0.7</v>
      </c>
      <c r="H1302">
        <v>60.0249054681431</v>
      </c>
    </row>
    <row r="1303" spans="1:8">
      <c r="A1303">
        <v>709.5</v>
      </c>
      <c r="B1303">
        <v>1.25672494172495</v>
      </c>
      <c r="C1303">
        <v>1.68843356643357</v>
      </c>
      <c r="D1303">
        <v>0</v>
      </c>
      <c r="E1303">
        <v>0</v>
      </c>
      <c r="F1303">
        <v>1.47257925407926</v>
      </c>
      <c r="G1303">
        <v>0.7</v>
      </c>
      <c r="H1303">
        <v>60.0495862276614</v>
      </c>
    </row>
    <row r="1304" spans="1:8">
      <c r="A1304">
        <v>710</v>
      </c>
      <c r="B1304">
        <v>1.24426340326341</v>
      </c>
      <c r="C1304">
        <v>1.67132400932401</v>
      </c>
      <c r="D1304">
        <v>0</v>
      </c>
      <c r="E1304">
        <v>0</v>
      </c>
      <c r="F1304">
        <v>1.45779370629371</v>
      </c>
      <c r="G1304">
        <v>0.7</v>
      </c>
      <c r="H1304">
        <v>60.0740060023312</v>
      </c>
    </row>
    <row r="1305" spans="1:8">
      <c r="A1305">
        <v>710.5</v>
      </c>
      <c r="B1305">
        <v>1.23322610722611</v>
      </c>
      <c r="C1305">
        <v>1.65461072261073</v>
      </c>
      <c r="D1305">
        <v>0</v>
      </c>
      <c r="E1305">
        <v>0</v>
      </c>
      <c r="F1305">
        <v>1.44391841491842</v>
      </c>
      <c r="G1305">
        <v>0.7</v>
      </c>
      <c r="H1305">
        <v>60.0981869366746</v>
      </c>
    </row>
    <row r="1306" spans="1:8">
      <c r="A1306">
        <v>711</v>
      </c>
      <c r="B1306">
        <v>1.22221445221445</v>
      </c>
      <c r="C1306">
        <v>1.63878321678322</v>
      </c>
      <c r="D1306">
        <v>0</v>
      </c>
      <c r="E1306">
        <v>0</v>
      </c>
      <c r="F1306">
        <v>1.43049883449884</v>
      </c>
      <c r="G1306">
        <v>0.7</v>
      </c>
      <c r="H1306">
        <v>60.1221404137531</v>
      </c>
    </row>
    <row r="1307" spans="1:8">
      <c r="A1307">
        <v>711.5</v>
      </c>
      <c r="B1307">
        <v>1.21099766899767</v>
      </c>
      <c r="C1307">
        <v>1.62161538461539</v>
      </c>
      <c r="D1307">
        <v>0</v>
      </c>
      <c r="E1307">
        <v>0</v>
      </c>
      <c r="F1307">
        <v>1.41630652680653</v>
      </c>
      <c r="G1307">
        <v>0.7</v>
      </c>
      <c r="H1307">
        <v>60.145863791764</v>
      </c>
    </row>
    <row r="1308" spans="1:8">
      <c r="A1308">
        <v>712</v>
      </c>
      <c r="B1308">
        <v>1.19753146853147</v>
      </c>
      <c r="C1308">
        <v>1.60313752913753</v>
      </c>
      <c r="D1308">
        <v>0</v>
      </c>
      <c r="E1308">
        <v>0</v>
      </c>
      <c r="F1308">
        <v>1.4003344988345</v>
      </c>
      <c r="G1308">
        <v>0.7</v>
      </c>
      <c r="H1308">
        <v>60.1693358003109</v>
      </c>
    </row>
    <row r="1309" spans="1:8">
      <c r="A1309">
        <v>712.5</v>
      </c>
      <c r="B1309">
        <v>1.18313986013986</v>
      </c>
      <c r="C1309">
        <v>1.58282983682984</v>
      </c>
      <c r="D1309">
        <v>0</v>
      </c>
      <c r="E1309">
        <v>0</v>
      </c>
      <c r="F1309">
        <v>1.38298484848485</v>
      </c>
      <c r="G1309">
        <v>0.7</v>
      </c>
      <c r="H1309">
        <v>60.1925301282053</v>
      </c>
    </row>
    <row r="1310" spans="1:8">
      <c r="A1310">
        <v>713</v>
      </c>
      <c r="B1310">
        <v>1.16859673659674</v>
      </c>
      <c r="C1310">
        <v>1.56234498834499</v>
      </c>
      <c r="D1310">
        <v>0</v>
      </c>
      <c r="E1310">
        <v>0</v>
      </c>
      <c r="F1310">
        <v>1.36547086247087</v>
      </c>
      <c r="G1310">
        <v>0.7</v>
      </c>
      <c r="H1310">
        <v>60.2154339257966</v>
      </c>
    </row>
    <row r="1311" spans="1:8">
      <c r="A1311">
        <v>714</v>
      </c>
      <c r="B1311">
        <v>1.1548041958042</v>
      </c>
      <c r="C1311">
        <v>1.5414055944056</v>
      </c>
      <c r="D1311">
        <v>0</v>
      </c>
      <c r="E1311">
        <v>0</v>
      </c>
      <c r="F1311">
        <v>1.3481048951049</v>
      </c>
      <c r="G1311">
        <v>0.7</v>
      </c>
      <c r="H1311">
        <v>60.2606601884228</v>
      </c>
    </row>
    <row r="1312" spans="1:8">
      <c r="A1312">
        <v>714.5</v>
      </c>
      <c r="B1312">
        <v>1.1407668997669</v>
      </c>
      <c r="C1312">
        <v>1.52194638694639</v>
      </c>
      <c r="D1312">
        <v>0</v>
      </c>
      <c r="E1312">
        <v>0</v>
      </c>
      <c r="F1312">
        <v>1.33135664335665</v>
      </c>
      <c r="G1312">
        <v>0.7</v>
      </c>
      <c r="H1312">
        <v>60.2829890345767</v>
      </c>
    </row>
    <row r="1313" spans="1:8">
      <c r="A1313">
        <v>715</v>
      </c>
      <c r="B1313">
        <v>1.12758508158508</v>
      </c>
      <c r="C1313">
        <v>1.50314918414919</v>
      </c>
      <c r="D1313">
        <v>0</v>
      </c>
      <c r="E1313">
        <v>0</v>
      </c>
      <c r="F1313">
        <v>1.31536713286714</v>
      </c>
      <c r="G1313">
        <v>0.7</v>
      </c>
      <c r="H1313">
        <v>60.3050450660452</v>
      </c>
    </row>
    <row r="1314" spans="1:8">
      <c r="A1314">
        <v>715.5</v>
      </c>
      <c r="B1314">
        <v>1.11609324009324</v>
      </c>
      <c r="C1314">
        <v>1.48559207459208</v>
      </c>
      <c r="D1314">
        <v>0</v>
      </c>
      <c r="E1314">
        <v>0</v>
      </c>
      <c r="F1314">
        <v>1.30084265734266</v>
      </c>
      <c r="G1314">
        <v>0.7</v>
      </c>
      <c r="H1314">
        <v>60.326846814297</v>
      </c>
    </row>
    <row r="1315" spans="1:8">
      <c r="A1315">
        <v>716</v>
      </c>
      <c r="B1315">
        <v>1.10714918414919</v>
      </c>
      <c r="C1315">
        <v>1.46981118881119</v>
      </c>
      <c r="D1315">
        <v>0</v>
      </c>
      <c r="E1315">
        <v>0</v>
      </c>
      <c r="F1315">
        <v>1.28848018648019</v>
      </c>
      <c r="G1315">
        <v>0.7</v>
      </c>
      <c r="H1315">
        <v>60.3484245046622</v>
      </c>
    </row>
    <row r="1316" spans="1:8">
      <c r="A1316">
        <v>716.5</v>
      </c>
      <c r="B1316">
        <v>1.09951048951049</v>
      </c>
      <c r="C1316">
        <v>1.45660372960373</v>
      </c>
      <c r="D1316">
        <v>0</v>
      </c>
      <c r="E1316">
        <v>0</v>
      </c>
      <c r="F1316">
        <v>1.27805710955711</v>
      </c>
      <c r="G1316">
        <v>0.7</v>
      </c>
      <c r="H1316">
        <v>60.3698123154625</v>
      </c>
    </row>
    <row r="1317" spans="1:8">
      <c r="A1317">
        <v>717</v>
      </c>
      <c r="B1317">
        <v>1.09376456876457</v>
      </c>
      <c r="C1317">
        <v>1.44467365967366</v>
      </c>
      <c r="D1317">
        <v>0</v>
      </c>
      <c r="E1317">
        <v>0</v>
      </c>
      <c r="F1317">
        <v>1.26921911421912</v>
      </c>
      <c r="G1317">
        <v>0.7</v>
      </c>
      <c r="H1317">
        <v>60.3910396173273</v>
      </c>
    </row>
    <row r="1318" spans="1:8">
      <c r="A1318">
        <v>717.5</v>
      </c>
      <c r="B1318">
        <v>1.08988344988345</v>
      </c>
      <c r="C1318">
        <v>1.43597202797203</v>
      </c>
      <c r="D1318">
        <v>0</v>
      </c>
      <c r="E1318">
        <v>0</v>
      </c>
      <c r="F1318">
        <v>1.26292773892774</v>
      </c>
      <c r="G1318">
        <v>0.7</v>
      </c>
      <c r="H1318">
        <v>60.4121408411035</v>
      </c>
    </row>
    <row r="1319" spans="1:8">
      <c r="A1319">
        <v>718</v>
      </c>
      <c r="B1319">
        <v>1.08836596736597</v>
      </c>
      <c r="C1319">
        <v>1.43091142191143</v>
      </c>
      <c r="D1319">
        <v>0</v>
      </c>
      <c r="E1319">
        <v>0</v>
      </c>
      <c r="F1319">
        <v>1.2596386946387</v>
      </c>
      <c r="G1319">
        <v>0.7</v>
      </c>
      <c r="H1319">
        <v>60.4331622280499</v>
      </c>
    </row>
    <row r="1320" spans="1:8">
      <c r="A1320">
        <v>719</v>
      </c>
      <c r="B1320">
        <v>1.09055011655012</v>
      </c>
      <c r="C1320">
        <v>1.42990442890443</v>
      </c>
      <c r="D1320">
        <v>0</v>
      </c>
      <c r="E1320">
        <v>0</v>
      </c>
      <c r="F1320">
        <v>1.26022727272728</v>
      </c>
      <c r="G1320">
        <v>0.7</v>
      </c>
      <c r="H1320">
        <v>60.4751599941726</v>
      </c>
    </row>
    <row r="1321" spans="1:8">
      <c r="A1321">
        <v>719.5</v>
      </c>
      <c r="B1321">
        <v>1.09590442890443</v>
      </c>
      <c r="C1321">
        <v>1.43345687645688</v>
      </c>
      <c r="D1321">
        <v>0</v>
      </c>
      <c r="E1321">
        <v>0</v>
      </c>
      <c r="F1321">
        <v>1.26468065268066</v>
      </c>
      <c r="G1321">
        <v>0.7</v>
      </c>
      <c r="H1321">
        <v>60.496200893551</v>
      </c>
    </row>
    <row r="1322" spans="1:8">
      <c r="A1322">
        <v>720</v>
      </c>
      <c r="B1322">
        <v>1.10441025641026</v>
      </c>
      <c r="C1322">
        <v>1.44175058275059</v>
      </c>
      <c r="D1322">
        <v>0</v>
      </c>
      <c r="E1322">
        <v>0</v>
      </c>
      <c r="F1322">
        <v>1.27308041958042</v>
      </c>
      <c r="G1322">
        <v>0.7</v>
      </c>
      <c r="H1322">
        <v>60.5173489024866</v>
      </c>
    </row>
    <row r="1323" spans="1:8">
      <c r="A1323">
        <v>720.5</v>
      </c>
      <c r="B1323">
        <v>1.11415850815851</v>
      </c>
      <c r="C1323">
        <v>1.45361771561772</v>
      </c>
      <c r="D1323">
        <v>0</v>
      </c>
      <c r="E1323">
        <v>0</v>
      </c>
      <c r="F1323">
        <v>1.28388811188811</v>
      </c>
      <c r="G1323">
        <v>0.7</v>
      </c>
      <c r="H1323">
        <v>60.5386569735821</v>
      </c>
    </row>
    <row r="1324" spans="1:8">
      <c r="A1324">
        <v>721</v>
      </c>
      <c r="B1324">
        <v>1.1261724941725</v>
      </c>
      <c r="C1324">
        <v>1.4688041958042</v>
      </c>
      <c r="D1324">
        <v>0</v>
      </c>
      <c r="E1324">
        <v>0</v>
      </c>
      <c r="F1324">
        <v>1.29748834498835</v>
      </c>
      <c r="G1324">
        <v>0.7</v>
      </c>
      <c r="H1324">
        <v>60.5601684440561</v>
      </c>
    </row>
    <row r="1325" spans="1:8">
      <c r="A1325">
        <v>721.5</v>
      </c>
      <c r="B1325">
        <v>1.14016317016317</v>
      </c>
      <c r="C1325">
        <v>1.48663403263404</v>
      </c>
      <c r="D1325">
        <v>0</v>
      </c>
      <c r="E1325">
        <v>0</v>
      </c>
      <c r="F1325">
        <v>1.3133986013986</v>
      </c>
      <c r="G1325">
        <v>0.7</v>
      </c>
      <c r="H1325">
        <v>60.581925835276</v>
      </c>
    </row>
    <row r="1326" spans="1:8">
      <c r="A1326">
        <v>722</v>
      </c>
      <c r="B1326">
        <v>1.15530536130536</v>
      </c>
      <c r="C1326">
        <v>1.50625407925408</v>
      </c>
      <c r="D1326">
        <v>0</v>
      </c>
      <c r="E1326">
        <v>0</v>
      </c>
      <c r="F1326">
        <v>1.33077972027972</v>
      </c>
      <c r="G1326">
        <v>0.7</v>
      </c>
      <c r="H1326">
        <v>60.6039606546233</v>
      </c>
    </row>
    <row r="1327" spans="1:8">
      <c r="A1327">
        <v>722.5</v>
      </c>
      <c r="B1327">
        <v>1.17021445221446</v>
      </c>
      <c r="C1327">
        <v>1.52685081585082</v>
      </c>
      <c r="D1327">
        <v>0</v>
      </c>
      <c r="E1327">
        <v>0</v>
      </c>
      <c r="F1327">
        <v>1.34853263403264</v>
      </c>
      <c r="G1327">
        <v>0.7</v>
      </c>
      <c r="H1327">
        <v>60.6262882575759</v>
      </c>
    </row>
    <row r="1328" spans="1:8">
      <c r="A1328">
        <v>723</v>
      </c>
      <c r="B1328">
        <v>1.18457808857809</v>
      </c>
      <c r="C1328">
        <v>1.54934965034965</v>
      </c>
      <c r="D1328">
        <v>0</v>
      </c>
      <c r="E1328">
        <v>0</v>
      </c>
      <c r="F1328">
        <v>1.36696386946387</v>
      </c>
      <c r="G1328">
        <v>0.7</v>
      </c>
      <c r="H1328">
        <v>60.6489173951051</v>
      </c>
    </row>
    <row r="1329" spans="1:8">
      <c r="A1329">
        <v>723.5</v>
      </c>
      <c r="B1329">
        <v>1.19759906759907</v>
      </c>
      <c r="C1329">
        <v>1.57092773892774</v>
      </c>
      <c r="D1329">
        <v>0</v>
      </c>
      <c r="E1329">
        <v>0</v>
      </c>
      <c r="F1329">
        <v>1.38426340326341</v>
      </c>
      <c r="G1329">
        <v>0.7</v>
      </c>
      <c r="H1329">
        <v>60.6718442890444</v>
      </c>
    </row>
    <row r="1330" spans="1:8">
      <c r="A1330">
        <v>724</v>
      </c>
      <c r="B1330">
        <v>1.20959440559441</v>
      </c>
      <c r="C1330">
        <v>1.5905034965035</v>
      </c>
      <c r="D1330">
        <v>0</v>
      </c>
      <c r="E1330">
        <v>0</v>
      </c>
      <c r="F1330">
        <v>1.40004895104896</v>
      </c>
      <c r="G1330">
        <v>0.7</v>
      </c>
      <c r="H1330">
        <v>60.6950468919971</v>
      </c>
    </row>
    <row r="1331" spans="1:8">
      <c r="A1331">
        <v>725</v>
      </c>
      <c r="B1331">
        <v>1.22035431235432</v>
      </c>
      <c r="C1331">
        <v>1.60921911421912</v>
      </c>
      <c r="D1331">
        <v>0</v>
      </c>
      <c r="E1331">
        <v>0</v>
      </c>
      <c r="F1331">
        <v>1.41478671328672</v>
      </c>
      <c r="G1331">
        <v>0.7</v>
      </c>
      <c r="H1331">
        <v>60.741960819736</v>
      </c>
    </row>
    <row r="1332" spans="1:8">
      <c r="A1332">
        <v>725.5</v>
      </c>
      <c r="B1332">
        <v>1.23002097902098</v>
      </c>
      <c r="C1332">
        <v>1.62558041958042</v>
      </c>
      <c r="D1332">
        <v>0</v>
      </c>
      <c r="E1332">
        <v>0</v>
      </c>
      <c r="F1332">
        <v>1.4278006993007</v>
      </c>
      <c r="G1332">
        <v>0.7</v>
      </c>
      <c r="H1332">
        <v>60.7656490481742</v>
      </c>
    </row>
    <row r="1333" spans="1:8">
      <c r="A1333">
        <v>726</v>
      </c>
      <c r="B1333">
        <v>1.23644055944056</v>
      </c>
      <c r="C1333">
        <v>1.63924242424243</v>
      </c>
      <c r="D1333">
        <v>0</v>
      </c>
      <c r="E1333">
        <v>0</v>
      </c>
      <c r="F1333">
        <v>1.4378414918415</v>
      </c>
      <c r="G1333">
        <v>0.7</v>
      </c>
      <c r="H1333">
        <v>60.789529399767</v>
      </c>
    </row>
    <row r="1334" spans="1:8">
      <c r="A1334">
        <v>726.5</v>
      </c>
      <c r="B1334">
        <v>1.24131235431236</v>
      </c>
      <c r="C1334">
        <v>1.64944988344989</v>
      </c>
      <c r="D1334">
        <v>0</v>
      </c>
      <c r="E1334">
        <v>0</v>
      </c>
      <c r="F1334">
        <v>1.44538111888112</v>
      </c>
      <c r="G1334">
        <v>0.7</v>
      </c>
      <c r="H1334">
        <v>60.8135562548564</v>
      </c>
    </row>
    <row r="1335" spans="1:8">
      <c r="A1335">
        <v>727</v>
      </c>
      <c r="B1335">
        <v>1.24544522144522</v>
      </c>
      <c r="C1335">
        <v>1.65663170163171</v>
      </c>
      <c r="D1335">
        <v>0</v>
      </c>
      <c r="E1335">
        <v>0</v>
      </c>
      <c r="F1335">
        <v>1.45103846153847</v>
      </c>
      <c r="G1335">
        <v>0.7</v>
      </c>
      <c r="H1335">
        <v>60.8376930846932</v>
      </c>
    </row>
    <row r="1336" spans="1:8">
      <c r="A1336">
        <v>727.5</v>
      </c>
      <c r="B1336">
        <v>1.24900932400933</v>
      </c>
      <c r="C1336">
        <v>1.66156876456877</v>
      </c>
      <c r="D1336">
        <v>0</v>
      </c>
      <c r="E1336">
        <v>0</v>
      </c>
      <c r="F1336">
        <v>1.45528904428905</v>
      </c>
      <c r="G1336">
        <v>0.7</v>
      </c>
      <c r="H1336">
        <v>60.8619124805751</v>
      </c>
    </row>
    <row r="1337" spans="1:8">
      <c r="A1337">
        <v>728</v>
      </c>
      <c r="B1337">
        <v>1.25174592074592</v>
      </c>
      <c r="C1337">
        <v>1.66602564102565</v>
      </c>
      <c r="D1337">
        <v>0</v>
      </c>
      <c r="E1337">
        <v>0</v>
      </c>
      <c r="F1337">
        <v>1.45888578088578</v>
      </c>
      <c r="G1337">
        <v>0.7</v>
      </c>
      <c r="H1337">
        <v>60.8861972707849</v>
      </c>
    </row>
    <row r="1338" spans="1:8">
      <c r="A1338">
        <v>728.5</v>
      </c>
      <c r="B1338">
        <v>1.25413286713287</v>
      </c>
      <c r="C1338">
        <v>1.67028904428905</v>
      </c>
      <c r="D1338">
        <v>0</v>
      </c>
      <c r="E1338">
        <v>0</v>
      </c>
      <c r="F1338">
        <v>1.46221095571096</v>
      </c>
      <c r="G1338">
        <v>0.7</v>
      </c>
      <c r="H1338">
        <v>60.9105397435899</v>
      </c>
    </row>
    <row r="1339" spans="1:8">
      <c r="A1339">
        <v>729</v>
      </c>
      <c r="B1339">
        <v>1.25627272727273</v>
      </c>
      <c r="C1339">
        <v>1.67302797202798</v>
      </c>
      <c r="D1339">
        <v>0</v>
      </c>
      <c r="E1339">
        <v>0</v>
      </c>
      <c r="F1339">
        <v>1.46465034965035</v>
      </c>
      <c r="G1339">
        <v>0.7</v>
      </c>
      <c r="H1339">
        <v>60.9349302544679</v>
      </c>
    </row>
    <row r="1340" spans="1:8">
      <c r="A1340">
        <v>729.5</v>
      </c>
      <c r="B1340">
        <v>1.25629836829837</v>
      </c>
      <c r="C1340">
        <v>1.6743752913753</v>
      </c>
      <c r="D1340">
        <v>0</v>
      </c>
      <c r="E1340">
        <v>0</v>
      </c>
      <c r="F1340">
        <v>1.46533682983683</v>
      </c>
      <c r="G1340">
        <v>0.7</v>
      </c>
      <c r="H1340">
        <v>60.959346814297</v>
      </c>
    </row>
    <row r="1341" spans="1:8">
      <c r="A1341">
        <v>730</v>
      </c>
      <c r="B1341">
        <v>1.25486247086247</v>
      </c>
      <c r="C1341">
        <v>1.67412121212122</v>
      </c>
      <c r="D1341">
        <v>0</v>
      </c>
      <c r="E1341">
        <v>0</v>
      </c>
      <c r="F1341">
        <v>1.46449184149185</v>
      </c>
      <c r="G1341">
        <v>0.7</v>
      </c>
      <c r="H1341">
        <v>60.9837620532247</v>
      </c>
    </row>
    <row r="1342" spans="1:8">
      <c r="A1342">
        <v>731</v>
      </c>
      <c r="B1342">
        <v>1.25212820512821</v>
      </c>
      <c r="C1342">
        <v>1.67179953379954</v>
      </c>
      <c r="D1342">
        <v>0</v>
      </c>
      <c r="E1342">
        <v>0</v>
      </c>
      <c r="F1342">
        <v>1.46196386946387</v>
      </c>
      <c r="G1342">
        <v>0.7</v>
      </c>
      <c r="H1342">
        <v>61.032536315074</v>
      </c>
    </row>
    <row r="1343" spans="1:8">
      <c r="A1343">
        <v>731.5</v>
      </c>
      <c r="B1343">
        <v>1.24756410256411</v>
      </c>
      <c r="C1343">
        <v>1.66662237762238</v>
      </c>
      <c r="D1343">
        <v>0</v>
      </c>
      <c r="E1343">
        <v>0</v>
      </c>
      <c r="F1343">
        <v>1.45709324009324</v>
      </c>
      <c r="G1343">
        <v>0.7</v>
      </c>
      <c r="H1343">
        <v>61.056861790987</v>
      </c>
    </row>
    <row r="1344" spans="1:8">
      <c r="A1344">
        <v>732</v>
      </c>
      <c r="B1344">
        <v>1.24221445221445</v>
      </c>
      <c r="C1344">
        <v>1.65958974358975</v>
      </c>
      <c r="D1344">
        <v>0</v>
      </c>
      <c r="E1344">
        <v>0</v>
      </c>
      <c r="F1344">
        <v>1.4509020979021</v>
      </c>
      <c r="G1344">
        <v>0.7</v>
      </c>
      <c r="H1344">
        <v>61.0810950854703</v>
      </c>
    </row>
    <row r="1345" spans="1:8">
      <c r="A1345">
        <v>732.5</v>
      </c>
      <c r="B1345">
        <v>1.2384731934732</v>
      </c>
      <c r="C1345">
        <v>1.65304195804196</v>
      </c>
      <c r="D1345">
        <v>0</v>
      </c>
      <c r="E1345">
        <v>0</v>
      </c>
      <c r="F1345">
        <v>1.44575757575758</v>
      </c>
      <c r="G1345">
        <v>0.7</v>
      </c>
      <c r="H1345">
        <v>61.1052339160841</v>
      </c>
    </row>
    <row r="1346" spans="1:8">
      <c r="A1346">
        <v>733</v>
      </c>
      <c r="B1346">
        <v>1.23613053613054</v>
      </c>
      <c r="C1346">
        <v>1.64896037296038</v>
      </c>
      <c r="D1346">
        <v>0</v>
      </c>
      <c r="E1346">
        <v>0</v>
      </c>
      <c r="F1346">
        <v>1.44254545454546</v>
      </c>
      <c r="G1346">
        <v>0.7</v>
      </c>
      <c r="H1346">
        <v>61.1293031080033</v>
      </c>
    </row>
    <row r="1347" spans="1:8">
      <c r="A1347">
        <v>733.5</v>
      </c>
      <c r="B1347">
        <v>1.23538461538462</v>
      </c>
      <c r="C1347">
        <v>1.64679254079255</v>
      </c>
      <c r="D1347">
        <v>0</v>
      </c>
      <c r="E1347">
        <v>0</v>
      </c>
      <c r="F1347">
        <v>1.44108857808858</v>
      </c>
      <c r="G1347">
        <v>0.7</v>
      </c>
      <c r="H1347">
        <v>61.1533333916085</v>
      </c>
    </row>
    <row r="1348" spans="1:8">
      <c r="A1348">
        <v>734</v>
      </c>
      <c r="B1348">
        <v>1.23532167832168</v>
      </c>
      <c r="C1348">
        <v>1.64637762237763</v>
      </c>
      <c r="D1348">
        <v>0</v>
      </c>
      <c r="E1348">
        <v>0</v>
      </c>
      <c r="F1348">
        <v>1.44084965034965</v>
      </c>
      <c r="G1348">
        <v>0.7</v>
      </c>
      <c r="H1348">
        <v>61.1773495435122</v>
      </c>
    </row>
    <row r="1349" spans="1:8">
      <c r="A1349">
        <v>734.5</v>
      </c>
      <c r="B1349">
        <v>1.23565734265735</v>
      </c>
      <c r="C1349">
        <v>1.64725641025641</v>
      </c>
      <c r="D1349">
        <v>0</v>
      </c>
      <c r="E1349">
        <v>0</v>
      </c>
      <c r="F1349">
        <v>1.44145687645688</v>
      </c>
      <c r="G1349">
        <v>0.7</v>
      </c>
      <c r="H1349">
        <v>61.2013687645689</v>
      </c>
    </row>
    <row r="1350" spans="1:8">
      <c r="A1350">
        <v>735</v>
      </c>
      <c r="B1350">
        <v>1.23461305361306</v>
      </c>
      <c r="C1350">
        <v>1.64744522144523</v>
      </c>
      <c r="D1350">
        <v>0</v>
      </c>
      <c r="E1350">
        <v>0</v>
      </c>
      <c r="F1350">
        <v>1.44102913752914</v>
      </c>
      <c r="G1350">
        <v>0.7</v>
      </c>
      <c r="H1350">
        <v>61.2253894813522</v>
      </c>
    </row>
    <row r="1351" spans="1:8">
      <c r="A1351">
        <v>735.5</v>
      </c>
      <c r="B1351">
        <v>1.23283916083916</v>
      </c>
      <c r="C1351">
        <v>1.64613986013986</v>
      </c>
      <c r="D1351">
        <v>0</v>
      </c>
      <c r="E1351">
        <v>0</v>
      </c>
      <c r="F1351">
        <v>1.43948951048951</v>
      </c>
      <c r="G1351">
        <v>0.7</v>
      </c>
      <c r="H1351">
        <v>61.249393803419</v>
      </c>
    </row>
    <row r="1352" spans="1:8">
      <c r="A1352">
        <v>736</v>
      </c>
      <c r="B1352">
        <v>1.23100466200467</v>
      </c>
      <c r="C1352">
        <v>1.64363636363637</v>
      </c>
      <c r="D1352">
        <v>0</v>
      </c>
      <c r="E1352">
        <v>0</v>
      </c>
      <c r="F1352">
        <v>1.43732051282052</v>
      </c>
      <c r="G1352">
        <v>0.7</v>
      </c>
      <c r="H1352">
        <v>61.2733672202799</v>
      </c>
    </row>
    <row r="1353" spans="1:8">
      <c r="A1353">
        <v>736.5</v>
      </c>
      <c r="B1353">
        <v>1.22868764568765</v>
      </c>
      <c r="C1353">
        <v>1.64034965034966</v>
      </c>
      <c r="D1353">
        <v>0</v>
      </c>
      <c r="E1353">
        <v>0</v>
      </c>
      <c r="F1353">
        <v>1.43451864801865</v>
      </c>
      <c r="G1353">
        <v>0.7</v>
      </c>
      <c r="H1353">
        <v>61.2972992132869</v>
      </c>
    </row>
    <row r="1354" spans="1:8">
      <c r="A1354">
        <v>737</v>
      </c>
      <c r="B1354">
        <v>1.22600932400933</v>
      </c>
      <c r="C1354">
        <v>1.63692074592075</v>
      </c>
      <c r="D1354">
        <v>0</v>
      </c>
      <c r="E1354">
        <v>0</v>
      </c>
      <c r="F1354">
        <v>1.43146503496504</v>
      </c>
      <c r="G1354">
        <v>0.7</v>
      </c>
      <c r="H1354">
        <v>61.3211824106451</v>
      </c>
    </row>
    <row r="1355" spans="1:8">
      <c r="A1355">
        <v>738</v>
      </c>
      <c r="B1355">
        <v>1.22419580419581</v>
      </c>
      <c r="C1355">
        <v>1.63357808857809</v>
      </c>
      <c r="D1355">
        <v>0</v>
      </c>
      <c r="E1355">
        <v>0</v>
      </c>
      <c r="F1355">
        <v>1.42888694638695</v>
      </c>
      <c r="G1355">
        <v>0.7</v>
      </c>
      <c r="H1355">
        <v>61.3688549436676</v>
      </c>
    </row>
    <row r="1356" spans="1:8">
      <c r="A1356">
        <v>738.5</v>
      </c>
      <c r="B1356">
        <v>1.22288344988345</v>
      </c>
      <c r="C1356">
        <v>1.63140093240094</v>
      </c>
      <c r="D1356">
        <v>0</v>
      </c>
      <c r="E1356">
        <v>0</v>
      </c>
      <c r="F1356">
        <v>1.4271421911422</v>
      </c>
      <c r="G1356">
        <v>0.7</v>
      </c>
      <c r="H1356">
        <v>61.3926551864803</v>
      </c>
    </row>
    <row r="1357" spans="1:8">
      <c r="A1357">
        <v>739</v>
      </c>
      <c r="B1357">
        <v>1.22209557109557</v>
      </c>
      <c r="C1357">
        <v>1.62925874125874</v>
      </c>
      <c r="D1357">
        <v>0</v>
      </c>
      <c r="E1357">
        <v>0</v>
      </c>
      <c r="F1357">
        <v>1.42567715617716</v>
      </c>
      <c r="G1357">
        <v>0.7</v>
      </c>
      <c r="H1357">
        <v>61.4164286810413</v>
      </c>
    </row>
    <row r="1358" spans="1:8">
      <c r="A1358">
        <v>739.5</v>
      </c>
      <c r="B1358">
        <v>1.22135897435898</v>
      </c>
      <c r="C1358">
        <v>1.62798368298369</v>
      </c>
      <c r="D1358">
        <v>0</v>
      </c>
      <c r="E1358">
        <v>0</v>
      </c>
      <c r="F1358">
        <v>1.42467132867133</v>
      </c>
      <c r="G1358">
        <v>0.7</v>
      </c>
      <c r="H1358">
        <v>61.4401815850818</v>
      </c>
    </row>
    <row r="1359" spans="1:8">
      <c r="A1359">
        <v>740</v>
      </c>
      <c r="B1359">
        <v>1.22115850815851</v>
      </c>
      <c r="C1359">
        <v>1.62610722610723</v>
      </c>
      <c r="D1359">
        <v>0</v>
      </c>
      <c r="E1359">
        <v>0</v>
      </c>
      <c r="F1359">
        <v>1.42363286713287</v>
      </c>
      <c r="G1359">
        <v>0.7</v>
      </c>
      <c r="H1359">
        <v>61.4639174533801</v>
      </c>
    </row>
    <row r="1360" spans="1:8">
      <c r="A1360">
        <v>740.5</v>
      </c>
      <c r="B1360">
        <v>1.22173892773893</v>
      </c>
      <c r="C1360">
        <v>1.62558974358975</v>
      </c>
      <c r="D1360">
        <v>0</v>
      </c>
      <c r="E1360">
        <v>0</v>
      </c>
      <c r="F1360">
        <v>1.42366433566434</v>
      </c>
      <c r="G1360">
        <v>0.7</v>
      </c>
      <c r="H1360">
        <v>61.4876449300701</v>
      </c>
    </row>
    <row r="1361" spans="1:8">
      <c r="A1361">
        <v>741</v>
      </c>
      <c r="B1361">
        <v>1.22386013986014</v>
      </c>
      <c r="C1361">
        <v>1.62712354312355</v>
      </c>
      <c r="D1361">
        <v>0</v>
      </c>
      <c r="E1361">
        <v>0</v>
      </c>
      <c r="F1361">
        <v>1.42549184149184</v>
      </c>
      <c r="G1361">
        <v>0.7</v>
      </c>
      <c r="H1361">
        <v>61.5113878982131</v>
      </c>
    </row>
    <row r="1362" spans="1:8">
      <c r="A1362">
        <v>741.5</v>
      </c>
      <c r="B1362">
        <v>1.22716083916084</v>
      </c>
      <c r="C1362">
        <v>1.63026107226108</v>
      </c>
      <c r="D1362">
        <v>0</v>
      </c>
      <c r="E1362">
        <v>0</v>
      </c>
      <c r="F1362">
        <v>1.42871095571096</v>
      </c>
      <c r="G1362">
        <v>0.7</v>
      </c>
      <c r="H1362">
        <v>61.5351729215231</v>
      </c>
    </row>
    <row r="1363" spans="1:8">
      <c r="A1363">
        <v>742</v>
      </c>
      <c r="B1363">
        <v>1.23032634032634</v>
      </c>
      <c r="C1363">
        <v>1.6353076923077</v>
      </c>
      <c r="D1363">
        <v>0</v>
      </c>
      <c r="E1363">
        <v>0</v>
      </c>
      <c r="F1363">
        <v>1.43281701631702</v>
      </c>
      <c r="G1363">
        <v>0.7</v>
      </c>
      <c r="H1363">
        <v>61.5590189879566</v>
      </c>
    </row>
    <row r="1364" spans="1:8">
      <c r="A1364">
        <v>742.5</v>
      </c>
      <c r="B1364">
        <v>1.23277156177157</v>
      </c>
      <c r="C1364">
        <v>1.6397365967366</v>
      </c>
      <c r="D1364">
        <v>0</v>
      </c>
      <c r="E1364">
        <v>0</v>
      </c>
      <c r="F1364">
        <v>1.43625407925408</v>
      </c>
      <c r="G1364">
        <v>0.7</v>
      </c>
      <c r="H1364">
        <v>61.5829279137531</v>
      </c>
    </row>
    <row r="1365" spans="1:8">
      <c r="A1365">
        <v>743</v>
      </c>
      <c r="B1365">
        <v>1.23461538461539</v>
      </c>
      <c r="C1365">
        <v>1.64306060606061</v>
      </c>
      <c r="D1365">
        <v>0</v>
      </c>
      <c r="E1365">
        <v>0</v>
      </c>
      <c r="F1365">
        <v>1.438837995338</v>
      </c>
      <c r="G1365">
        <v>0.7</v>
      </c>
      <c r="H1365">
        <v>61.6068870143747</v>
      </c>
    </row>
    <row r="1366" spans="1:8">
      <c r="A1366">
        <v>744</v>
      </c>
      <c r="B1366">
        <v>1.23559207459208</v>
      </c>
      <c r="C1366">
        <v>1.64574825174826</v>
      </c>
      <c r="D1366">
        <v>0</v>
      </c>
      <c r="E1366">
        <v>0</v>
      </c>
      <c r="F1366">
        <v>1.44067016317017</v>
      </c>
      <c r="G1366">
        <v>0.7</v>
      </c>
      <c r="H1366">
        <v>61.6548788170165</v>
      </c>
    </row>
    <row r="1367" spans="1:8">
      <c r="A1367">
        <v>744.5</v>
      </c>
      <c r="B1367">
        <v>1.23456643356644</v>
      </c>
      <c r="C1367">
        <v>1.64626806526807</v>
      </c>
      <c r="D1367">
        <v>0</v>
      </c>
      <c r="E1367">
        <v>0</v>
      </c>
      <c r="F1367">
        <v>1.44041724941725</v>
      </c>
      <c r="G1367">
        <v>0.7</v>
      </c>
      <c r="H1367">
        <v>61.678887878788</v>
      </c>
    </row>
    <row r="1368" spans="1:8">
      <c r="A1368">
        <v>745</v>
      </c>
      <c r="B1368">
        <v>1.23149184149184</v>
      </c>
      <c r="C1368">
        <v>1.64418181818182</v>
      </c>
      <c r="D1368">
        <v>0</v>
      </c>
      <c r="E1368">
        <v>0</v>
      </c>
      <c r="F1368">
        <v>1.43783682983683</v>
      </c>
      <c r="G1368">
        <v>0.7</v>
      </c>
      <c r="H1368">
        <v>61.7028733294485</v>
      </c>
    </row>
    <row r="1369" spans="1:8">
      <c r="A1369">
        <v>745.5</v>
      </c>
      <c r="B1369">
        <v>1.22788111888112</v>
      </c>
      <c r="C1369">
        <v>1.63893473193474</v>
      </c>
      <c r="D1369">
        <v>0</v>
      </c>
      <c r="E1369">
        <v>0</v>
      </c>
      <c r="F1369">
        <v>1.43340792540793</v>
      </c>
      <c r="G1369">
        <v>0.7</v>
      </c>
      <c r="H1369">
        <v>61.7268003690755</v>
      </c>
    </row>
    <row r="1370" spans="1:8">
      <c r="A1370">
        <v>746</v>
      </c>
      <c r="B1370">
        <v>1.22448717948718</v>
      </c>
      <c r="C1370">
        <v>1.63399067599068</v>
      </c>
      <c r="D1370">
        <v>0</v>
      </c>
      <c r="E1370">
        <v>0</v>
      </c>
      <c r="F1370">
        <v>1.42923892773893</v>
      </c>
      <c r="G1370">
        <v>0.7</v>
      </c>
      <c r="H1370">
        <v>61.7506557595184</v>
      </c>
    </row>
    <row r="1371" spans="1:8">
      <c r="A1371">
        <v>746.5</v>
      </c>
      <c r="B1371">
        <v>1.22248484848485</v>
      </c>
      <c r="C1371">
        <v>1.62967832167833</v>
      </c>
      <c r="D1371">
        <v>0</v>
      </c>
      <c r="E1371">
        <v>0</v>
      </c>
      <c r="F1371">
        <v>1.42608158508159</v>
      </c>
      <c r="G1371">
        <v>0.7</v>
      </c>
      <c r="H1371">
        <v>61.7744500971253</v>
      </c>
    </row>
    <row r="1372" spans="1:8">
      <c r="A1372">
        <v>747</v>
      </c>
      <c r="B1372">
        <v>1.22154312354313</v>
      </c>
      <c r="C1372">
        <v>1.62733566433567</v>
      </c>
      <c r="D1372">
        <v>0</v>
      </c>
      <c r="E1372">
        <v>0</v>
      </c>
      <c r="F1372">
        <v>1.4244393939394</v>
      </c>
      <c r="G1372">
        <v>0.7</v>
      </c>
      <c r="H1372">
        <v>61.7982044386171</v>
      </c>
    </row>
    <row r="1373" spans="1:8">
      <c r="A1373">
        <v>747.5</v>
      </c>
      <c r="B1373">
        <v>1.22322144522145</v>
      </c>
      <c r="C1373">
        <v>1.62823543123544</v>
      </c>
      <c r="D1373">
        <v>0</v>
      </c>
      <c r="E1373">
        <v>0</v>
      </c>
      <c r="F1373">
        <v>1.42572843822844</v>
      </c>
      <c r="G1373">
        <v>0.7</v>
      </c>
      <c r="H1373">
        <v>61.8219558372185</v>
      </c>
    </row>
    <row r="1374" spans="1:8">
      <c r="A1374">
        <v>748</v>
      </c>
      <c r="B1374">
        <v>1.22767832167832</v>
      </c>
      <c r="C1374">
        <v>1.63116083916084</v>
      </c>
      <c r="D1374">
        <v>0</v>
      </c>
      <c r="E1374">
        <v>0</v>
      </c>
      <c r="F1374">
        <v>1.42941958041958</v>
      </c>
      <c r="G1374">
        <v>0.7</v>
      </c>
      <c r="H1374">
        <v>61.8457487373739</v>
      </c>
    </row>
    <row r="1375" spans="1:8">
      <c r="A1375">
        <v>748.5</v>
      </c>
      <c r="B1375">
        <v>1.23497668997669</v>
      </c>
      <c r="C1375">
        <v>1.63805361305362</v>
      </c>
      <c r="D1375">
        <v>0</v>
      </c>
      <c r="E1375">
        <v>0</v>
      </c>
      <c r="F1375">
        <v>1.43651515151516</v>
      </c>
      <c r="G1375">
        <v>0.7</v>
      </c>
      <c r="H1375">
        <v>61.8696315268067</v>
      </c>
    </row>
    <row r="1376" spans="1:8">
      <c r="A1376">
        <v>749</v>
      </c>
      <c r="B1376">
        <v>1.24449417249418</v>
      </c>
      <c r="C1376">
        <v>1.64911888111889</v>
      </c>
      <c r="D1376">
        <v>0</v>
      </c>
      <c r="E1376">
        <v>0</v>
      </c>
      <c r="F1376">
        <v>1.44680652680653</v>
      </c>
      <c r="G1376">
        <v>0.7</v>
      </c>
      <c r="H1376">
        <v>61.8936592074594</v>
      </c>
    </row>
    <row r="1377" spans="1:8">
      <c r="A1377">
        <v>750</v>
      </c>
      <c r="B1377">
        <v>1.25494871794872</v>
      </c>
      <c r="C1377">
        <v>1.66301398601399</v>
      </c>
      <c r="D1377">
        <v>0</v>
      </c>
      <c r="E1377">
        <v>0</v>
      </c>
      <c r="F1377">
        <v>1.45898135198136</v>
      </c>
      <c r="G1377">
        <v>0.7</v>
      </c>
      <c r="H1377">
        <v>61.9420890054392</v>
      </c>
    </row>
    <row r="1378" spans="1:8">
      <c r="A1378">
        <v>750.5</v>
      </c>
      <c r="B1378">
        <v>1.26460839160839</v>
      </c>
      <c r="C1378">
        <v>1.67842657342658</v>
      </c>
      <c r="D1378">
        <v>0</v>
      </c>
      <c r="E1378">
        <v>0</v>
      </c>
      <c r="F1378">
        <v>1.47151748251749</v>
      </c>
      <c r="G1378">
        <v>0.7</v>
      </c>
      <c r="H1378">
        <v>61.96650982906</v>
      </c>
    </row>
    <row r="1379" spans="1:8">
      <c r="A1379">
        <v>751</v>
      </c>
      <c r="B1379">
        <v>1.2735034965035</v>
      </c>
      <c r="C1379">
        <v>1.69237995337996</v>
      </c>
      <c r="D1379">
        <v>0</v>
      </c>
      <c r="E1379">
        <v>0</v>
      </c>
      <c r="F1379">
        <v>1.48294172494173</v>
      </c>
      <c r="G1379">
        <v>0.7</v>
      </c>
      <c r="H1379">
        <v>61.9911303224555</v>
      </c>
    </row>
    <row r="1380" spans="1:8">
      <c r="A1380">
        <v>751.5</v>
      </c>
      <c r="B1380">
        <v>1.28034731934732</v>
      </c>
      <c r="C1380">
        <v>1.70425174825175</v>
      </c>
      <c r="D1380">
        <v>0</v>
      </c>
      <c r="E1380">
        <v>0</v>
      </c>
      <c r="F1380">
        <v>1.49229953379954</v>
      </c>
      <c r="G1380">
        <v>0.7</v>
      </c>
      <c r="H1380">
        <v>62.0159239996117</v>
      </c>
    </row>
    <row r="1381" spans="1:8">
      <c r="A1381">
        <v>752</v>
      </c>
      <c r="B1381">
        <v>1.28531701631702</v>
      </c>
      <c r="C1381">
        <v>1.71379487179488</v>
      </c>
      <c r="D1381">
        <v>0</v>
      </c>
      <c r="E1381">
        <v>0</v>
      </c>
      <c r="F1381">
        <v>1.49955594405595</v>
      </c>
      <c r="G1381">
        <v>0.7</v>
      </c>
      <c r="H1381">
        <v>62.0408561285938</v>
      </c>
    </row>
    <row r="1382" spans="1:8">
      <c r="A1382">
        <v>752.5</v>
      </c>
      <c r="B1382">
        <v>1.28697435897436</v>
      </c>
      <c r="C1382">
        <v>1.72028671328672</v>
      </c>
      <c r="D1382">
        <v>0</v>
      </c>
      <c r="E1382">
        <v>0</v>
      </c>
      <c r="F1382">
        <v>1.50363053613054</v>
      </c>
      <c r="G1382">
        <v>0.7</v>
      </c>
      <c r="H1382">
        <v>62.0658826825953</v>
      </c>
    </row>
    <row r="1383" spans="1:8">
      <c r="A1383">
        <v>753</v>
      </c>
      <c r="B1383">
        <v>1.28708391608392</v>
      </c>
      <c r="C1383">
        <v>1.72336130536131</v>
      </c>
      <c r="D1383">
        <v>0</v>
      </c>
      <c r="E1383">
        <v>0</v>
      </c>
      <c r="F1383">
        <v>1.50522261072261</v>
      </c>
      <c r="G1383">
        <v>0.7</v>
      </c>
      <c r="H1383">
        <v>62.0909564588191</v>
      </c>
    </row>
    <row r="1384" spans="1:8">
      <c r="A1384">
        <v>753.5</v>
      </c>
      <c r="B1384">
        <v>1.28432400932401</v>
      </c>
      <c r="C1384">
        <v>1.72167132867133</v>
      </c>
      <c r="D1384">
        <v>0</v>
      </c>
      <c r="E1384">
        <v>0</v>
      </c>
      <c r="F1384">
        <v>1.50299766899767</v>
      </c>
      <c r="G1384">
        <v>0.7</v>
      </c>
      <c r="H1384">
        <v>62.1160249611501</v>
      </c>
    </row>
    <row r="1385" spans="1:8">
      <c r="A1385">
        <v>754</v>
      </c>
      <c r="B1385">
        <v>1.27962004662005</v>
      </c>
      <c r="C1385">
        <v>1.71683682983683</v>
      </c>
      <c r="D1385">
        <v>0</v>
      </c>
      <c r="E1385">
        <v>0</v>
      </c>
      <c r="F1385">
        <v>1.49822843822844</v>
      </c>
      <c r="G1385">
        <v>0.7</v>
      </c>
      <c r="H1385">
        <v>62.1410351787103</v>
      </c>
    </row>
    <row r="1386" spans="1:8">
      <c r="A1386">
        <v>754.5</v>
      </c>
      <c r="B1386">
        <v>1.27224708624709</v>
      </c>
      <c r="C1386">
        <v>1.70867365967366</v>
      </c>
      <c r="D1386">
        <v>0</v>
      </c>
      <c r="E1386">
        <v>0</v>
      </c>
      <c r="F1386">
        <v>1.49046037296038</v>
      </c>
      <c r="G1386">
        <v>0.7</v>
      </c>
      <c r="H1386">
        <v>62.1659409188036</v>
      </c>
    </row>
    <row r="1387" spans="1:8">
      <c r="A1387">
        <v>755</v>
      </c>
      <c r="B1387">
        <v>1.26193473193473</v>
      </c>
      <c r="C1387">
        <v>1.6973752913753</v>
      </c>
      <c r="D1387">
        <v>0</v>
      </c>
      <c r="E1387">
        <v>0</v>
      </c>
      <c r="F1387">
        <v>1.47965501165502</v>
      </c>
      <c r="G1387">
        <v>0.7</v>
      </c>
      <c r="H1387">
        <v>62.190691880342</v>
      </c>
    </row>
    <row r="1388" spans="1:8">
      <c r="A1388">
        <v>756</v>
      </c>
      <c r="B1388">
        <v>1.24851048951049</v>
      </c>
      <c r="C1388">
        <v>1.6812703962704</v>
      </c>
      <c r="D1388">
        <v>0</v>
      </c>
      <c r="E1388">
        <v>0</v>
      </c>
      <c r="F1388">
        <v>1.46489044289045</v>
      </c>
      <c r="G1388">
        <v>0.7</v>
      </c>
      <c r="H1388">
        <v>62.2397676379178</v>
      </c>
    </row>
    <row r="1389" spans="1:8">
      <c r="A1389">
        <v>756.5</v>
      </c>
      <c r="B1389">
        <v>1.23211188811189</v>
      </c>
      <c r="C1389">
        <v>1.66048717948718</v>
      </c>
      <c r="D1389">
        <v>0</v>
      </c>
      <c r="E1389">
        <v>0</v>
      </c>
      <c r="F1389">
        <v>1.44629953379954</v>
      </c>
      <c r="G1389">
        <v>0.7</v>
      </c>
      <c r="H1389">
        <v>62.2640275543902</v>
      </c>
    </row>
    <row r="1390" spans="1:8">
      <c r="A1390">
        <v>757</v>
      </c>
      <c r="B1390">
        <v>1.21436363636364</v>
      </c>
      <c r="C1390">
        <v>1.63612587412588</v>
      </c>
      <c r="D1390">
        <v>0</v>
      </c>
      <c r="E1390">
        <v>0</v>
      </c>
      <c r="F1390">
        <v>1.42524475524476</v>
      </c>
      <c r="G1390">
        <v>0.7</v>
      </c>
      <c r="H1390">
        <v>62.2879570901323</v>
      </c>
    </row>
    <row r="1391" spans="1:8">
      <c r="A1391">
        <v>757.5</v>
      </c>
      <c r="B1391">
        <v>1.19686247086247</v>
      </c>
      <c r="C1391">
        <v>1.61019813519814</v>
      </c>
      <c r="D1391">
        <v>0</v>
      </c>
      <c r="E1391">
        <v>0</v>
      </c>
      <c r="F1391">
        <v>1.40353030303031</v>
      </c>
      <c r="G1391">
        <v>0.7</v>
      </c>
      <c r="H1391">
        <v>62.3115302156179</v>
      </c>
    </row>
    <row r="1392" spans="1:8">
      <c r="A1392">
        <v>758</v>
      </c>
      <c r="B1392">
        <v>1.18029603729604</v>
      </c>
      <c r="C1392">
        <v>1.58418648018648</v>
      </c>
      <c r="D1392">
        <v>0</v>
      </c>
      <c r="E1392">
        <v>0</v>
      </c>
      <c r="F1392">
        <v>1.38224125874126</v>
      </c>
      <c r="G1392">
        <v>0.7</v>
      </c>
      <c r="H1392">
        <v>62.3347449786326</v>
      </c>
    </row>
    <row r="1393" spans="1:8">
      <c r="A1393">
        <v>758.5</v>
      </c>
      <c r="B1393">
        <v>1.16704195804196</v>
      </c>
      <c r="C1393">
        <v>1.56116550116551</v>
      </c>
      <c r="D1393">
        <v>0</v>
      </c>
      <c r="E1393">
        <v>0</v>
      </c>
      <c r="F1393">
        <v>1.36410372960373</v>
      </c>
      <c r="G1393">
        <v>0.7</v>
      </c>
      <c r="H1393">
        <v>62.3576311868689</v>
      </c>
    </row>
    <row r="1394" spans="1:8">
      <c r="A1394">
        <v>759</v>
      </c>
      <c r="B1394">
        <v>1.15734265734266</v>
      </c>
      <c r="C1394">
        <v>1.54242890442891</v>
      </c>
      <c r="D1394">
        <v>0</v>
      </c>
      <c r="E1394">
        <v>0</v>
      </c>
      <c r="F1394">
        <v>1.34988578088578</v>
      </c>
      <c r="G1394">
        <v>0.7</v>
      </c>
      <c r="H1394">
        <v>62.3802477661229</v>
      </c>
    </row>
    <row r="1395" spans="1:8">
      <c r="A1395">
        <v>759.5</v>
      </c>
      <c r="B1395">
        <v>1.1506386946387</v>
      </c>
      <c r="C1395">
        <v>1.52897668997669</v>
      </c>
      <c r="D1395">
        <v>0</v>
      </c>
      <c r="E1395">
        <v>0</v>
      </c>
      <c r="F1395">
        <v>1.3398076923077</v>
      </c>
      <c r="G1395">
        <v>0.7</v>
      </c>
      <c r="H1395">
        <v>62.4026618783995</v>
      </c>
    </row>
    <row r="1396" spans="1:8">
      <c r="A1396">
        <v>760</v>
      </c>
      <c r="B1396">
        <v>1.14586946386947</v>
      </c>
      <c r="C1396">
        <v>1.52000466200467</v>
      </c>
      <c r="D1396">
        <v>0</v>
      </c>
      <c r="E1396">
        <v>0</v>
      </c>
      <c r="F1396">
        <v>1.33293706293707</v>
      </c>
      <c r="G1396">
        <v>0.7</v>
      </c>
      <c r="H1396">
        <v>62.4249347513599</v>
      </c>
    </row>
    <row r="1397" spans="1:8">
      <c r="A1397">
        <v>760.5</v>
      </c>
      <c r="B1397">
        <v>1.14100932400933</v>
      </c>
      <c r="C1397">
        <v>1.51375291375292</v>
      </c>
      <c r="D1397">
        <v>0</v>
      </c>
      <c r="E1397">
        <v>0</v>
      </c>
      <c r="F1397">
        <v>1.32738111888112</v>
      </c>
      <c r="G1397">
        <v>0.7</v>
      </c>
      <c r="H1397">
        <v>62.4471040695417</v>
      </c>
    </row>
    <row r="1398" spans="1:8">
      <c r="A1398">
        <v>761</v>
      </c>
      <c r="B1398">
        <v>1.13589976689977</v>
      </c>
      <c r="C1398">
        <v>1.50734265734266</v>
      </c>
      <c r="D1398">
        <v>0</v>
      </c>
      <c r="E1398">
        <v>0</v>
      </c>
      <c r="F1398">
        <v>1.32162121212122</v>
      </c>
      <c r="G1398">
        <v>0.7</v>
      </c>
      <c r="H1398">
        <v>62.4691790889667</v>
      </c>
    </row>
    <row r="1399" spans="1:8">
      <c r="A1399">
        <v>762</v>
      </c>
      <c r="B1399">
        <v>1.12809557109557</v>
      </c>
      <c r="C1399">
        <v>1.49962937062937</v>
      </c>
      <c r="D1399">
        <v>0</v>
      </c>
      <c r="E1399">
        <v>0</v>
      </c>
      <c r="F1399">
        <v>1.31386247086247</v>
      </c>
      <c r="G1399">
        <v>0.7</v>
      </c>
      <c r="H1399">
        <v>62.5131038170165</v>
      </c>
    </row>
    <row r="1400" spans="1:8">
      <c r="A1400">
        <v>762.5</v>
      </c>
      <c r="B1400">
        <v>1.1185407925408</v>
      </c>
      <c r="C1400">
        <v>1.48947552447553</v>
      </c>
      <c r="D1400">
        <v>0</v>
      </c>
      <c r="E1400">
        <v>0</v>
      </c>
      <c r="F1400">
        <v>1.30400815850816</v>
      </c>
      <c r="G1400">
        <v>0.7</v>
      </c>
      <c r="H1400">
        <v>62.5349194055946</v>
      </c>
    </row>
    <row r="1401" spans="1:8">
      <c r="A1401">
        <v>763</v>
      </c>
      <c r="B1401">
        <v>1.10727738927739</v>
      </c>
      <c r="C1401">
        <v>1.47542191142191</v>
      </c>
      <c r="D1401">
        <v>0</v>
      </c>
      <c r="E1401">
        <v>0</v>
      </c>
      <c r="F1401">
        <v>1.29134965034965</v>
      </c>
      <c r="G1401">
        <v>0.7</v>
      </c>
      <c r="H1401">
        <v>62.5565473873351</v>
      </c>
    </row>
    <row r="1402" spans="1:8">
      <c r="A1402">
        <v>763.5</v>
      </c>
      <c r="B1402">
        <v>1.09534265734266</v>
      </c>
      <c r="C1402">
        <v>1.45978088578089</v>
      </c>
      <c r="D1402">
        <v>0</v>
      </c>
      <c r="E1402">
        <v>0</v>
      </c>
      <c r="F1402">
        <v>1.27756177156178</v>
      </c>
      <c r="G1402">
        <v>0.7</v>
      </c>
      <c r="H1402">
        <v>62.5779549825177</v>
      </c>
    </row>
    <row r="1403" spans="1:8">
      <c r="A1403">
        <v>764</v>
      </c>
      <c r="B1403">
        <v>1.08472494172494</v>
      </c>
      <c r="C1403">
        <v>1.4444662004662</v>
      </c>
      <c r="D1403">
        <v>0</v>
      </c>
      <c r="E1403">
        <v>0</v>
      </c>
      <c r="F1403">
        <v>1.26459557109557</v>
      </c>
      <c r="G1403">
        <v>0.7</v>
      </c>
      <c r="H1403">
        <v>62.5991396270398</v>
      </c>
    </row>
    <row r="1404" spans="1:8">
      <c r="A1404">
        <v>764.5</v>
      </c>
      <c r="B1404">
        <v>1.07677622377623</v>
      </c>
      <c r="C1404">
        <v>1.43016550116551</v>
      </c>
      <c r="D1404">
        <v>0</v>
      </c>
      <c r="E1404">
        <v>0</v>
      </c>
      <c r="F1404">
        <v>1.25347086247087</v>
      </c>
      <c r="G1404">
        <v>0.7</v>
      </c>
      <c r="H1404">
        <v>62.6201235139862</v>
      </c>
    </row>
    <row r="1405" spans="1:8">
      <c r="A1405">
        <v>765</v>
      </c>
      <c r="B1405">
        <v>1.07051515151515</v>
      </c>
      <c r="C1405">
        <v>1.41909790209791</v>
      </c>
      <c r="D1405">
        <v>0</v>
      </c>
      <c r="E1405">
        <v>0</v>
      </c>
      <c r="F1405">
        <v>1.24480652680653</v>
      </c>
      <c r="G1405">
        <v>0.7</v>
      </c>
      <c r="H1405">
        <v>62.6409424922302</v>
      </c>
    </row>
    <row r="1406" spans="1:8">
      <c r="A1406">
        <v>765.5</v>
      </c>
      <c r="B1406">
        <v>1.06651981351982</v>
      </c>
      <c r="C1406">
        <v>1.41095104895105</v>
      </c>
      <c r="D1406">
        <v>0</v>
      </c>
      <c r="E1406">
        <v>0</v>
      </c>
      <c r="F1406">
        <v>1.23873543123544</v>
      </c>
      <c r="G1406">
        <v>0.7</v>
      </c>
      <c r="H1406">
        <v>62.6616386752138</v>
      </c>
    </row>
    <row r="1407" spans="1:8">
      <c r="A1407">
        <v>766</v>
      </c>
      <c r="B1407">
        <v>1.06399300699301</v>
      </c>
      <c r="C1407">
        <v>1.40584382284383</v>
      </c>
      <c r="D1407">
        <v>0</v>
      </c>
      <c r="E1407">
        <v>0</v>
      </c>
      <c r="F1407">
        <v>1.23491841491842</v>
      </c>
      <c r="G1407">
        <v>0.7</v>
      </c>
      <c r="H1407">
        <v>62.6822524572651</v>
      </c>
    </row>
    <row r="1408" spans="1:8">
      <c r="A1408">
        <v>766.5</v>
      </c>
      <c r="B1408">
        <v>1.06241258741259</v>
      </c>
      <c r="C1408">
        <v>1.40223776223777</v>
      </c>
      <c r="D1408">
        <v>0</v>
      </c>
      <c r="E1408">
        <v>0</v>
      </c>
      <c r="F1408">
        <v>1.23232517482518</v>
      </c>
      <c r="G1408">
        <v>0.7</v>
      </c>
      <c r="H1408">
        <v>62.702812820513</v>
      </c>
    </row>
    <row r="1409" spans="1:8">
      <c r="A1409">
        <v>767</v>
      </c>
      <c r="B1409">
        <v>1.06041958041958</v>
      </c>
      <c r="C1409">
        <v>1.39949417249418</v>
      </c>
      <c r="D1409">
        <v>0</v>
      </c>
      <c r="E1409">
        <v>0</v>
      </c>
      <c r="F1409">
        <v>1.22995687645688</v>
      </c>
      <c r="G1409">
        <v>0.7</v>
      </c>
      <c r="H1409">
        <v>62.723331837607</v>
      </c>
    </row>
    <row r="1410" spans="1:8">
      <c r="A1410">
        <v>768</v>
      </c>
      <c r="B1410">
        <v>1.05846386946387</v>
      </c>
      <c r="C1410">
        <v>1.39709790209791</v>
      </c>
      <c r="D1410">
        <v>0</v>
      </c>
      <c r="E1410">
        <v>0</v>
      </c>
      <c r="F1410">
        <v>1.22778088578089</v>
      </c>
      <c r="G1410">
        <v>0.7</v>
      </c>
      <c r="H1410">
        <v>62.7642941336443</v>
      </c>
    </row>
    <row r="1411" spans="1:8">
      <c r="A1411">
        <v>768.5</v>
      </c>
      <c r="B1411">
        <v>1.05663403263404</v>
      </c>
      <c r="C1411">
        <v>1.39299067599068</v>
      </c>
      <c r="D1411">
        <v>0</v>
      </c>
      <c r="E1411">
        <v>0</v>
      </c>
      <c r="F1411">
        <v>1.22481235431236</v>
      </c>
      <c r="G1411">
        <v>0.7</v>
      </c>
      <c r="H1411">
        <v>62.7847324106451</v>
      </c>
    </row>
    <row r="1412" spans="1:8">
      <c r="A1412">
        <v>769</v>
      </c>
      <c r="B1412">
        <v>1.05579020979021</v>
      </c>
      <c r="C1412">
        <v>1.39160372960373</v>
      </c>
      <c r="D1412">
        <v>0</v>
      </c>
      <c r="E1412">
        <v>0</v>
      </c>
      <c r="F1412">
        <v>1.22369696969697</v>
      </c>
      <c r="G1412">
        <v>0.7</v>
      </c>
      <c r="H1412">
        <v>62.8051366550118</v>
      </c>
    </row>
    <row r="1413" spans="1:8">
      <c r="A1413">
        <v>769.5</v>
      </c>
      <c r="B1413">
        <v>1.05647785547786</v>
      </c>
      <c r="C1413">
        <v>1.39134965034965</v>
      </c>
      <c r="D1413">
        <v>0</v>
      </c>
      <c r="E1413">
        <v>0</v>
      </c>
      <c r="F1413">
        <v>1.22391375291376</v>
      </c>
      <c r="G1413">
        <v>0.7</v>
      </c>
      <c r="H1413">
        <v>62.8255334110336</v>
      </c>
    </row>
    <row r="1414" spans="1:8">
      <c r="A1414">
        <v>770</v>
      </c>
      <c r="B1414">
        <v>1.0598717948718</v>
      </c>
      <c r="C1414">
        <v>1.39350582750583</v>
      </c>
      <c r="D1414">
        <v>0</v>
      </c>
      <c r="E1414">
        <v>0</v>
      </c>
      <c r="F1414">
        <v>1.22668881118882</v>
      </c>
      <c r="G1414">
        <v>0.7</v>
      </c>
      <c r="H1414">
        <v>62.8459550990678</v>
      </c>
    </row>
    <row r="1415" spans="1:8">
      <c r="A1415">
        <v>770.5</v>
      </c>
      <c r="B1415">
        <v>1.06520046620047</v>
      </c>
      <c r="C1415">
        <v>1.39847785547786</v>
      </c>
      <c r="D1415">
        <v>0</v>
      </c>
      <c r="E1415">
        <v>0</v>
      </c>
      <c r="F1415">
        <v>1.23183916083916</v>
      </c>
      <c r="G1415">
        <v>0.7</v>
      </c>
      <c r="H1415">
        <v>62.866442832168</v>
      </c>
    </row>
    <row r="1416" spans="1:8">
      <c r="A1416">
        <v>771</v>
      </c>
      <c r="B1416">
        <v>1.07278321678322</v>
      </c>
      <c r="C1416">
        <v>1.4068717948718</v>
      </c>
      <c r="D1416">
        <v>0</v>
      </c>
      <c r="E1416">
        <v>0</v>
      </c>
      <c r="F1416">
        <v>1.23982750582751</v>
      </c>
      <c r="G1416">
        <v>0.7</v>
      </c>
      <c r="H1416">
        <v>62.8870400543902</v>
      </c>
    </row>
    <row r="1417" spans="1:8">
      <c r="A1417">
        <v>771.5</v>
      </c>
      <c r="B1417">
        <v>1.08221678321679</v>
      </c>
      <c r="C1417">
        <v>1.41775757575758</v>
      </c>
      <c r="D1417">
        <v>0</v>
      </c>
      <c r="E1417">
        <v>0</v>
      </c>
      <c r="F1417">
        <v>1.24998717948718</v>
      </c>
      <c r="G1417">
        <v>0.7</v>
      </c>
      <c r="H1417">
        <v>62.9077885101012</v>
      </c>
    </row>
    <row r="1418" spans="1:8">
      <c r="A1418">
        <v>772</v>
      </c>
      <c r="B1418">
        <v>1.09318414918415</v>
      </c>
      <c r="C1418">
        <v>1.43242657342658</v>
      </c>
      <c r="D1418">
        <v>0</v>
      </c>
      <c r="E1418">
        <v>0</v>
      </c>
      <c r="F1418">
        <v>1.26280536130536</v>
      </c>
      <c r="G1418">
        <v>0.7</v>
      </c>
      <c r="H1418">
        <v>62.9287284479411</v>
      </c>
    </row>
    <row r="1419" spans="1:8">
      <c r="A1419">
        <v>772.5</v>
      </c>
      <c r="B1419">
        <v>1.1048717948718</v>
      </c>
      <c r="C1419">
        <v>1.44774125874126</v>
      </c>
      <c r="D1419">
        <v>0</v>
      </c>
      <c r="E1419">
        <v>0</v>
      </c>
      <c r="F1419">
        <v>1.27630652680653</v>
      </c>
      <c r="G1419">
        <v>0.7</v>
      </c>
      <c r="H1419">
        <v>62.9498877136754</v>
      </c>
    </row>
    <row r="1420" spans="1:8">
      <c r="A1420">
        <v>773</v>
      </c>
      <c r="B1420">
        <v>1.11629137529138</v>
      </c>
      <c r="C1420">
        <v>1.46468065268066</v>
      </c>
      <c r="D1420">
        <v>0</v>
      </c>
      <c r="E1420">
        <v>0</v>
      </c>
      <c r="F1420">
        <v>1.29048601398602</v>
      </c>
      <c r="G1420">
        <v>0.7</v>
      </c>
      <c r="H1420">
        <v>62.9712776515153</v>
      </c>
    </row>
    <row r="1421" spans="1:8">
      <c r="A1421">
        <v>773.5</v>
      </c>
      <c r="B1421">
        <v>1.12735897435898</v>
      </c>
      <c r="C1421">
        <v>1.48026107226108</v>
      </c>
      <c r="D1421">
        <v>0</v>
      </c>
      <c r="E1421">
        <v>0</v>
      </c>
      <c r="F1421">
        <v>1.30381002331003</v>
      </c>
      <c r="G1421">
        <v>0.7</v>
      </c>
      <c r="H1421">
        <v>62.9928967851595</v>
      </c>
    </row>
    <row r="1422" spans="1:8">
      <c r="A1422">
        <v>774</v>
      </c>
      <c r="B1422">
        <v>1.13792773892774</v>
      </c>
      <c r="C1422">
        <v>1.49594405594406</v>
      </c>
      <c r="D1422">
        <v>0</v>
      </c>
      <c r="E1422">
        <v>0</v>
      </c>
      <c r="F1422">
        <v>1.3169358974359</v>
      </c>
      <c r="G1422">
        <v>0.7</v>
      </c>
      <c r="H1422">
        <v>63.014736334499</v>
      </c>
    </row>
    <row r="1423" spans="1:8">
      <c r="A1423">
        <v>775</v>
      </c>
      <c r="B1423">
        <v>1.14774592074592</v>
      </c>
      <c r="C1423">
        <v>1.51032400932401</v>
      </c>
      <c r="D1423">
        <v>0</v>
      </c>
      <c r="E1423">
        <v>0</v>
      </c>
      <c r="F1423">
        <v>1.32903496503497</v>
      </c>
      <c r="G1423">
        <v>0.7</v>
      </c>
      <c r="H1423">
        <v>63.0588358488735</v>
      </c>
    </row>
    <row r="1424" spans="1:8">
      <c r="A1424">
        <v>775.5</v>
      </c>
      <c r="B1424">
        <v>1.15688811188811</v>
      </c>
      <c r="C1424">
        <v>1.52418181818182</v>
      </c>
      <c r="D1424">
        <v>0</v>
      </c>
      <c r="E1424">
        <v>0</v>
      </c>
      <c r="F1424">
        <v>1.34053496503497</v>
      </c>
      <c r="G1424">
        <v>0.7</v>
      </c>
      <c r="H1424">
        <v>63.0810822649574</v>
      </c>
    </row>
    <row r="1425" spans="1:8">
      <c r="A1425">
        <v>776</v>
      </c>
      <c r="B1425">
        <v>1.1650372960373</v>
      </c>
      <c r="C1425">
        <v>1.53611421911422</v>
      </c>
      <c r="D1425">
        <v>0</v>
      </c>
      <c r="E1425">
        <v>0</v>
      </c>
      <c r="F1425">
        <v>1.35057575757576</v>
      </c>
      <c r="G1425">
        <v>0.7</v>
      </c>
      <c r="H1425">
        <v>63.1035081876459</v>
      </c>
    </row>
    <row r="1426" spans="1:8">
      <c r="A1426">
        <v>776.5</v>
      </c>
      <c r="B1426">
        <v>1.17272494172495</v>
      </c>
      <c r="C1426">
        <v>1.54790675990676</v>
      </c>
      <c r="D1426">
        <v>0</v>
      </c>
      <c r="E1426">
        <v>0</v>
      </c>
      <c r="F1426">
        <v>1.36031585081585</v>
      </c>
      <c r="G1426">
        <v>0.7</v>
      </c>
      <c r="H1426">
        <v>63.1260989510491</v>
      </c>
    </row>
    <row r="1427" spans="1:8">
      <c r="A1427">
        <v>777</v>
      </c>
      <c r="B1427">
        <v>1.17941025641026</v>
      </c>
      <c r="C1427">
        <v>1.55831002331003</v>
      </c>
      <c r="D1427">
        <v>0</v>
      </c>
      <c r="E1427">
        <v>0</v>
      </c>
      <c r="F1427">
        <v>1.36886013986014</v>
      </c>
      <c r="G1427">
        <v>0.7</v>
      </c>
      <c r="H1427">
        <v>63.1488420843048</v>
      </c>
    </row>
    <row r="1428" spans="1:8">
      <c r="A1428">
        <v>777.5</v>
      </c>
      <c r="B1428">
        <v>1.18593006993007</v>
      </c>
      <c r="C1428">
        <v>1.56950116550117</v>
      </c>
      <c r="D1428">
        <v>0</v>
      </c>
      <c r="E1428">
        <v>0</v>
      </c>
      <c r="F1428">
        <v>1.37771561771562</v>
      </c>
      <c r="G1428">
        <v>0.7</v>
      </c>
      <c r="H1428">
        <v>63.1717302156179</v>
      </c>
    </row>
    <row r="1429" spans="1:8">
      <c r="A1429">
        <v>778</v>
      </c>
      <c r="B1429">
        <v>1.19111888111888</v>
      </c>
      <c r="C1429">
        <v>1.57889976689977</v>
      </c>
      <c r="D1429">
        <v>0</v>
      </c>
      <c r="E1429">
        <v>0</v>
      </c>
      <c r="F1429">
        <v>1.38500932400933</v>
      </c>
      <c r="G1429">
        <v>0.7</v>
      </c>
      <c r="H1429">
        <v>63.1947529234656</v>
      </c>
    </row>
    <row r="1430" spans="1:8">
      <c r="A1430">
        <v>778.5</v>
      </c>
      <c r="B1430">
        <v>1.1943682983683</v>
      </c>
      <c r="C1430">
        <v>1.58795337995338</v>
      </c>
      <c r="D1430">
        <v>0</v>
      </c>
      <c r="E1430">
        <v>0</v>
      </c>
      <c r="F1430">
        <v>1.39116083916084</v>
      </c>
      <c r="G1430">
        <v>0.7</v>
      </c>
      <c r="H1430">
        <v>63.2178876748253</v>
      </c>
    </row>
    <row r="1431" spans="1:8">
      <c r="A1431">
        <v>779</v>
      </c>
      <c r="B1431">
        <v>1.19655244755245</v>
      </c>
      <c r="C1431">
        <v>1.59280652680653</v>
      </c>
      <c r="D1431">
        <v>0</v>
      </c>
      <c r="E1431">
        <v>0</v>
      </c>
      <c r="F1431">
        <v>1.39467948717949</v>
      </c>
      <c r="G1431">
        <v>0.7</v>
      </c>
      <c r="H1431">
        <v>63.2411030108782</v>
      </c>
    </row>
    <row r="1432" spans="1:8">
      <c r="A1432">
        <v>779.5</v>
      </c>
      <c r="B1432">
        <v>1.19858741258742</v>
      </c>
      <c r="C1432">
        <v>1.5961048951049</v>
      </c>
      <c r="D1432">
        <v>0</v>
      </c>
      <c r="E1432">
        <v>0</v>
      </c>
      <c r="F1432">
        <v>1.39734615384616</v>
      </c>
      <c r="G1432">
        <v>0.7</v>
      </c>
      <c r="H1432">
        <v>63.2643698912201</v>
      </c>
    </row>
    <row r="1433" spans="1:8">
      <c r="A1433">
        <v>780</v>
      </c>
      <c r="B1433">
        <v>1.20134032634033</v>
      </c>
      <c r="C1433">
        <v>1.59979254079255</v>
      </c>
      <c r="D1433">
        <v>0</v>
      </c>
      <c r="E1433">
        <v>0</v>
      </c>
      <c r="F1433">
        <v>1.40056643356644</v>
      </c>
      <c r="G1433">
        <v>0.7</v>
      </c>
      <c r="H1433">
        <v>63.2876858294485</v>
      </c>
    </row>
    <row r="1434" spans="1:8">
      <c r="A1434">
        <v>781</v>
      </c>
      <c r="B1434">
        <v>1.20585081585082</v>
      </c>
      <c r="C1434">
        <v>1.60591841491842</v>
      </c>
      <c r="D1434">
        <v>0</v>
      </c>
      <c r="E1434">
        <v>0</v>
      </c>
      <c r="F1434">
        <v>1.40588461538462</v>
      </c>
      <c r="G1434">
        <v>0.7</v>
      </c>
      <c r="H1434">
        <v>63.3344600135977</v>
      </c>
    </row>
    <row r="1435" spans="1:8">
      <c r="A1435">
        <v>781.5</v>
      </c>
      <c r="B1435">
        <v>1.21314219114219</v>
      </c>
      <c r="C1435">
        <v>1.61558041958042</v>
      </c>
      <c r="D1435">
        <v>0</v>
      </c>
      <c r="E1435">
        <v>0</v>
      </c>
      <c r="F1435">
        <v>1.41436130536131</v>
      </c>
      <c r="G1435">
        <v>0.7</v>
      </c>
      <c r="H1435">
        <v>63.3579620629372</v>
      </c>
    </row>
    <row r="1436" spans="1:8">
      <c r="A1436">
        <v>782</v>
      </c>
      <c r="B1436">
        <v>1.22321445221446</v>
      </c>
      <c r="C1436">
        <v>1.62747552447553</v>
      </c>
      <c r="D1436">
        <v>0</v>
      </c>
      <c r="E1436">
        <v>0</v>
      </c>
      <c r="F1436">
        <v>1.42534498834499</v>
      </c>
      <c r="G1436">
        <v>0.7</v>
      </c>
      <c r="H1436">
        <v>63.3816262820515</v>
      </c>
    </row>
    <row r="1437" spans="1:8">
      <c r="A1437">
        <v>782.5</v>
      </c>
      <c r="B1437">
        <v>1.23474358974359</v>
      </c>
      <c r="C1437">
        <v>1.64297668997669</v>
      </c>
      <c r="D1437">
        <v>0</v>
      </c>
      <c r="E1437">
        <v>0</v>
      </c>
      <c r="F1437">
        <v>1.43886013986014</v>
      </c>
      <c r="G1437">
        <v>0.7</v>
      </c>
      <c r="H1437">
        <v>63.4054946581198</v>
      </c>
    </row>
    <row r="1438" spans="1:8">
      <c r="A1438">
        <v>783</v>
      </c>
      <c r="B1438">
        <v>1.24700466200467</v>
      </c>
      <c r="C1438">
        <v>1.66087645687646</v>
      </c>
      <c r="D1438">
        <v>0</v>
      </c>
      <c r="E1438">
        <v>0</v>
      </c>
      <c r="F1438">
        <v>1.45394055944056</v>
      </c>
      <c r="G1438">
        <v>0.7</v>
      </c>
      <c r="H1438">
        <v>63.429601330614</v>
      </c>
    </row>
    <row r="1439" spans="1:8">
      <c r="A1439">
        <v>783.5</v>
      </c>
      <c r="B1439">
        <v>1.25869696969697</v>
      </c>
      <c r="C1439">
        <v>1.67917948717949</v>
      </c>
      <c r="D1439">
        <v>0</v>
      </c>
      <c r="E1439">
        <v>0</v>
      </c>
      <c r="F1439">
        <v>1.46893822843823</v>
      </c>
      <c r="G1439">
        <v>0.7</v>
      </c>
      <c r="H1439">
        <v>63.4539586538463</v>
      </c>
    </row>
    <row r="1440" spans="1:8">
      <c r="A1440">
        <v>784</v>
      </c>
      <c r="B1440">
        <v>1.26866666666667</v>
      </c>
      <c r="C1440">
        <v>1.69571095571096</v>
      </c>
      <c r="D1440">
        <v>0</v>
      </c>
      <c r="E1440">
        <v>0</v>
      </c>
      <c r="F1440">
        <v>1.48218881118882</v>
      </c>
      <c r="G1440">
        <v>0.7</v>
      </c>
      <c r="H1440">
        <v>63.4785513791766</v>
      </c>
    </row>
    <row r="1441" spans="1:8">
      <c r="A1441">
        <v>784.5</v>
      </c>
      <c r="B1441">
        <v>1.2762400932401</v>
      </c>
      <c r="C1441">
        <v>1.70867132867133</v>
      </c>
      <c r="D1441">
        <v>0</v>
      </c>
      <c r="E1441">
        <v>0</v>
      </c>
      <c r="F1441">
        <v>1.49245571095572</v>
      </c>
      <c r="G1441">
        <v>0.7</v>
      </c>
      <c r="H1441">
        <v>63.5033400835278</v>
      </c>
    </row>
    <row r="1442" spans="1:8">
      <c r="A1442">
        <v>785</v>
      </c>
      <c r="B1442">
        <v>1.28102797202797</v>
      </c>
      <c r="C1442">
        <v>1.71878088578089</v>
      </c>
      <c r="D1442">
        <v>0</v>
      </c>
      <c r="E1442">
        <v>0</v>
      </c>
      <c r="F1442">
        <v>1.49990442890443</v>
      </c>
      <c r="G1442">
        <v>0.7</v>
      </c>
      <c r="H1442">
        <v>63.5282764180266</v>
      </c>
    </row>
    <row r="1443" spans="1:8">
      <c r="A1443">
        <v>785.5</v>
      </c>
      <c r="B1443">
        <v>1.28278321678322</v>
      </c>
      <c r="C1443">
        <v>1.72469463869464</v>
      </c>
      <c r="D1443">
        <v>0</v>
      </c>
      <c r="E1443">
        <v>0</v>
      </c>
      <c r="F1443">
        <v>1.50373892773893</v>
      </c>
      <c r="G1443">
        <v>0.7</v>
      </c>
      <c r="H1443">
        <v>63.5533067793319</v>
      </c>
    </row>
    <row r="1444" spans="1:8">
      <c r="A1444">
        <v>786</v>
      </c>
      <c r="B1444">
        <v>1.28222610722611</v>
      </c>
      <c r="C1444">
        <v>1.72795104895105</v>
      </c>
      <c r="D1444">
        <v>0</v>
      </c>
      <c r="E1444">
        <v>0</v>
      </c>
      <c r="F1444">
        <v>1.50508857808858</v>
      </c>
      <c r="G1444">
        <v>0.7</v>
      </c>
      <c r="H1444">
        <v>63.5783803418805</v>
      </c>
    </row>
    <row r="1445" spans="1:8">
      <c r="A1445">
        <v>787</v>
      </c>
      <c r="B1445">
        <v>1.28063170163171</v>
      </c>
      <c r="C1445">
        <v>1.72813053613054</v>
      </c>
      <c r="D1445">
        <v>0</v>
      </c>
      <c r="E1445">
        <v>0</v>
      </c>
      <c r="F1445">
        <v>1.50438111888112</v>
      </c>
      <c r="G1445">
        <v>0.7</v>
      </c>
      <c r="H1445">
        <v>63.6285381701633</v>
      </c>
    </row>
    <row r="1446" spans="1:8">
      <c r="A1446">
        <v>787.5</v>
      </c>
      <c r="B1446">
        <v>1.27822377622378</v>
      </c>
      <c r="C1446">
        <v>1.72506993006994</v>
      </c>
      <c r="D1446">
        <v>0</v>
      </c>
      <c r="E1446">
        <v>0</v>
      </c>
      <c r="F1446">
        <v>1.50164685314686</v>
      </c>
      <c r="G1446">
        <v>0.7</v>
      </c>
      <c r="H1446">
        <v>63.6535884032636</v>
      </c>
    </row>
    <row r="1447" spans="1:8">
      <c r="A1447">
        <v>788</v>
      </c>
      <c r="B1447">
        <v>1.2752703962704</v>
      </c>
      <c r="C1447">
        <v>1.72184848484849</v>
      </c>
      <c r="D1447">
        <v>0</v>
      </c>
      <c r="E1447">
        <v>0</v>
      </c>
      <c r="F1447">
        <v>1.49855944055944</v>
      </c>
      <c r="G1447">
        <v>0.7</v>
      </c>
      <c r="H1447">
        <v>63.6785901223778</v>
      </c>
    </row>
    <row r="1448" spans="1:8">
      <c r="A1448">
        <v>788.5</v>
      </c>
      <c r="B1448">
        <v>1.27251515151515</v>
      </c>
      <c r="C1448">
        <v>1.71865034965035</v>
      </c>
      <c r="D1448">
        <v>0</v>
      </c>
      <c r="E1448">
        <v>0</v>
      </c>
      <c r="F1448">
        <v>1.49558275058275</v>
      </c>
      <c r="G1448">
        <v>0.7</v>
      </c>
      <c r="H1448">
        <v>63.703541307304</v>
      </c>
    </row>
    <row r="1449" spans="1:8">
      <c r="A1449">
        <v>789</v>
      </c>
      <c r="B1449">
        <v>1.27072960372961</v>
      </c>
      <c r="C1449">
        <v>1.71554312354313</v>
      </c>
      <c r="D1449">
        <v>0</v>
      </c>
      <c r="E1449">
        <v>0</v>
      </c>
      <c r="F1449">
        <v>1.49313636363637</v>
      </c>
      <c r="G1449">
        <v>0.7</v>
      </c>
      <c r="H1449">
        <v>63.7284472999225</v>
      </c>
    </row>
    <row r="1450" spans="1:8">
      <c r="A1450">
        <v>789.5</v>
      </c>
      <c r="B1450">
        <v>1.26938461538462</v>
      </c>
      <c r="C1450">
        <v>1.71433100233101</v>
      </c>
      <c r="D1450">
        <v>0</v>
      </c>
      <c r="E1450">
        <v>0</v>
      </c>
      <c r="F1450">
        <v>1.49185780885781</v>
      </c>
      <c r="G1450">
        <v>0.7</v>
      </c>
      <c r="H1450">
        <v>63.7533222513599</v>
      </c>
    </row>
    <row r="1451" spans="1:8">
      <c r="A1451">
        <v>790</v>
      </c>
      <c r="B1451">
        <v>1.26847552447553</v>
      </c>
      <c r="C1451">
        <v>1.71314452214453</v>
      </c>
      <c r="D1451">
        <v>0</v>
      </c>
      <c r="E1451">
        <v>0</v>
      </c>
      <c r="F1451">
        <v>1.49081002331003</v>
      </c>
      <c r="G1451">
        <v>0.7</v>
      </c>
      <c r="H1451">
        <v>63.778177816628</v>
      </c>
    </row>
    <row r="1452" spans="1:8">
      <c r="A1452">
        <v>790.5</v>
      </c>
      <c r="B1452">
        <v>1.26775524475525</v>
      </c>
      <c r="C1452">
        <v>1.71222144522145</v>
      </c>
      <c r="D1452">
        <v>0</v>
      </c>
      <c r="E1452">
        <v>0</v>
      </c>
      <c r="F1452">
        <v>1.48998834498835</v>
      </c>
      <c r="G1452">
        <v>0.7</v>
      </c>
      <c r="H1452">
        <v>63.8030178030305</v>
      </c>
    </row>
    <row r="1453" spans="1:8">
      <c r="A1453">
        <v>791</v>
      </c>
      <c r="B1453">
        <v>1.26721911421912</v>
      </c>
      <c r="C1453">
        <v>1.71158275058275</v>
      </c>
      <c r="D1453">
        <v>0</v>
      </c>
      <c r="E1453">
        <v>0</v>
      </c>
      <c r="F1453">
        <v>1.48940093240094</v>
      </c>
      <c r="G1453">
        <v>0.7</v>
      </c>
      <c r="H1453">
        <v>63.8278460470087</v>
      </c>
    </row>
    <row r="1454" spans="1:8">
      <c r="A1454">
        <v>791.5</v>
      </c>
      <c r="B1454">
        <v>1.26687878787879</v>
      </c>
      <c r="C1454">
        <v>1.71138694638695</v>
      </c>
      <c r="D1454">
        <v>0</v>
      </c>
      <c r="E1454">
        <v>0</v>
      </c>
      <c r="F1454">
        <v>1.48913286713287</v>
      </c>
      <c r="G1454">
        <v>0.7</v>
      </c>
      <c r="H1454">
        <v>63.8526671620048</v>
      </c>
    </row>
    <row r="1455" spans="1:8">
      <c r="A1455">
        <v>792</v>
      </c>
      <c r="B1455">
        <v>1.26730303030303</v>
      </c>
      <c r="C1455">
        <v>1.71056177156178</v>
      </c>
      <c r="D1455">
        <v>0</v>
      </c>
      <c r="E1455">
        <v>0</v>
      </c>
      <c r="F1455">
        <v>1.4889324009324</v>
      </c>
      <c r="G1455">
        <v>0.7</v>
      </c>
      <c r="H1455">
        <v>63.877484372572</v>
      </c>
    </row>
    <row r="1456" spans="1:8">
      <c r="A1456">
        <v>793</v>
      </c>
      <c r="B1456">
        <v>1.26619114219114</v>
      </c>
      <c r="C1456">
        <v>1.71068997668998</v>
      </c>
      <c r="D1456">
        <v>0</v>
      </c>
      <c r="E1456">
        <v>0</v>
      </c>
      <c r="F1456">
        <v>1.48844055944056</v>
      </c>
      <c r="G1456">
        <v>0.7</v>
      </c>
      <c r="H1456">
        <v>63.9271072552449</v>
      </c>
    </row>
    <row r="1457" spans="1:8">
      <c r="A1457">
        <v>793.5</v>
      </c>
      <c r="B1457">
        <v>1.26384615384616</v>
      </c>
      <c r="C1457">
        <v>1.70872027972028</v>
      </c>
      <c r="D1457">
        <v>0</v>
      </c>
      <c r="E1457">
        <v>0</v>
      </c>
      <c r="F1457">
        <v>1.48628321678322</v>
      </c>
      <c r="G1457">
        <v>0.7</v>
      </c>
      <c r="H1457">
        <v>63.9518966200468</v>
      </c>
    </row>
    <row r="1458" spans="1:8">
      <c r="A1458">
        <v>794</v>
      </c>
      <c r="B1458">
        <v>1.26033100233101</v>
      </c>
      <c r="C1458">
        <v>1.70502797202798</v>
      </c>
      <c r="D1458">
        <v>0</v>
      </c>
      <c r="E1458">
        <v>0</v>
      </c>
      <c r="F1458">
        <v>1.48267948717949</v>
      </c>
      <c r="G1458">
        <v>0.7</v>
      </c>
      <c r="H1458">
        <v>63.9766379759131</v>
      </c>
    </row>
    <row r="1459" spans="1:8">
      <c r="A1459">
        <v>794.5</v>
      </c>
      <c r="B1459">
        <v>1.25526340326341</v>
      </c>
      <c r="C1459">
        <v>1.70029137529138</v>
      </c>
      <c r="D1459">
        <v>0</v>
      </c>
      <c r="E1459">
        <v>0</v>
      </c>
      <c r="F1459">
        <v>1.47777738927739</v>
      </c>
      <c r="G1459">
        <v>0.7</v>
      </c>
      <c r="H1459">
        <v>64.0013084498836</v>
      </c>
    </row>
    <row r="1460" spans="1:8">
      <c r="A1460">
        <v>795</v>
      </c>
      <c r="B1460">
        <v>1.24856643356644</v>
      </c>
      <c r="C1460">
        <v>1.69394405594406</v>
      </c>
      <c r="D1460">
        <v>0</v>
      </c>
      <c r="E1460">
        <v>0</v>
      </c>
      <c r="F1460">
        <v>1.47125524475525</v>
      </c>
      <c r="G1460">
        <v>0.7</v>
      </c>
      <c r="H1460">
        <v>64.0258837218339</v>
      </c>
    </row>
    <row r="1461" spans="1:8">
      <c r="A1461">
        <v>795.5</v>
      </c>
      <c r="B1461">
        <v>1.2412027972028</v>
      </c>
      <c r="C1461">
        <v>1.68415384615385</v>
      </c>
      <c r="D1461">
        <v>0</v>
      </c>
      <c r="E1461">
        <v>0</v>
      </c>
      <c r="F1461">
        <v>1.46267832167833</v>
      </c>
      <c r="G1461">
        <v>0.7</v>
      </c>
      <c r="H1461">
        <v>64.0503331682208</v>
      </c>
    </row>
    <row r="1462" spans="1:8">
      <c r="A1462">
        <v>796</v>
      </c>
      <c r="B1462">
        <v>1.23422843822844</v>
      </c>
      <c r="C1462">
        <v>1.67404662004662</v>
      </c>
      <c r="D1462">
        <v>0</v>
      </c>
      <c r="E1462">
        <v>0</v>
      </c>
      <c r="F1462">
        <v>1.45413752913753</v>
      </c>
      <c r="G1462">
        <v>0.7</v>
      </c>
      <c r="H1462">
        <v>64.0746399669776</v>
      </c>
    </row>
    <row r="1463" spans="1:8">
      <c r="A1463">
        <v>796.5</v>
      </c>
      <c r="B1463">
        <v>1.22767832167832</v>
      </c>
      <c r="C1463">
        <v>1.66539393939394</v>
      </c>
      <c r="D1463">
        <v>0</v>
      </c>
      <c r="E1463">
        <v>0</v>
      </c>
      <c r="F1463">
        <v>1.44653613053613</v>
      </c>
      <c r="G1463">
        <v>0.7</v>
      </c>
      <c r="H1463">
        <v>64.0988122474749</v>
      </c>
    </row>
    <row r="1464" spans="1:8">
      <c r="A1464">
        <v>797</v>
      </c>
      <c r="B1464">
        <v>1.22222610722611</v>
      </c>
      <c r="C1464">
        <v>1.65656876456877</v>
      </c>
      <c r="D1464">
        <v>0</v>
      </c>
      <c r="E1464">
        <v>0</v>
      </c>
      <c r="F1464">
        <v>1.43939743589744</v>
      </c>
      <c r="G1464">
        <v>0.7</v>
      </c>
      <c r="H1464">
        <v>64.1228616938619</v>
      </c>
    </row>
    <row r="1465" spans="1:8">
      <c r="A1465">
        <v>797.5</v>
      </c>
      <c r="B1465">
        <v>1.21767599067599</v>
      </c>
      <c r="C1465">
        <v>1.64901864801865</v>
      </c>
      <c r="D1465">
        <v>0</v>
      </c>
      <c r="E1465">
        <v>0</v>
      </c>
      <c r="F1465">
        <v>1.43334731934732</v>
      </c>
      <c r="G1465">
        <v>0.7</v>
      </c>
      <c r="H1465">
        <v>64.1468012334889</v>
      </c>
    </row>
    <row r="1466" spans="1:8">
      <c r="A1466">
        <v>798</v>
      </c>
      <c r="B1466">
        <v>1.21333333333334</v>
      </c>
      <c r="C1466">
        <v>1.64343356643357</v>
      </c>
      <c r="D1466">
        <v>0</v>
      </c>
      <c r="E1466">
        <v>0</v>
      </c>
      <c r="F1466">
        <v>1.42838344988345</v>
      </c>
      <c r="G1466">
        <v>0.7</v>
      </c>
      <c r="H1466">
        <v>64.1706489898991</v>
      </c>
    </row>
    <row r="1467" spans="1:8">
      <c r="A1467">
        <v>799</v>
      </c>
      <c r="B1467">
        <v>1.20929603729604</v>
      </c>
      <c r="C1467">
        <v>1.63739160839161</v>
      </c>
      <c r="D1467">
        <v>0</v>
      </c>
      <c r="E1467">
        <v>0</v>
      </c>
      <c r="F1467">
        <v>1.42334382284383</v>
      </c>
      <c r="G1467">
        <v>0.7</v>
      </c>
      <c r="H1467">
        <v>64.218177777778</v>
      </c>
    </row>
    <row r="1468" spans="1:8">
      <c r="A1468">
        <v>799.5</v>
      </c>
      <c r="B1468">
        <v>1.20532167832168</v>
      </c>
      <c r="C1468">
        <v>1.63109090909091</v>
      </c>
      <c r="D1468">
        <v>0</v>
      </c>
      <c r="E1468">
        <v>0</v>
      </c>
      <c r="F1468">
        <v>1.4182062937063</v>
      </c>
      <c r="G1468">
        <v>0.7</v>
      </c>
      <c r="H1468">
        <v>64.2418573620825</v>
      </c>
    </row>
    <row r="1469" spans="1:8">
      <c r="A1469">
        <v>800</v>
      </c>
      <c r="B1469">
        <v>1.20136130536131</v>
      </c>
      <c r="C1469">
        <v>1.62511655011655</v>
      </c>
      <c r="D1469">
        <v>0</v>
      </c>
      <c r="E1469">
        <v>0</v>
      </c>
      <c r="F1469">
        <v>1.41323892773893</v>
      </c>
      <c r="G1469">
        <v>0.7</v>
      </c>
      <c r="H1469">
        <v>64.2654527389279</v>
      </c>
    </row>
    <row r="1470" spans="1:8">
      <c r="A1470">
        <v>800.5</v>
      </c>
      <c r="B1470">
        <v>1.197668997669</v>
      </c>
      <c r="C1470">
        <v>1.61897202797203</v>
      </c>
      <c r="D1470">
        <v>0</v>
      </c>
      <c r="E1470">
        <v>0</v>
      </c>
      <c r="F1470">
        <v>1.40832051282052</v>
      </c>
      <c r="G1470">
        <v>0.7</v>
      </c>
      <c r="H1470">
        <v>64.2889657342659</v>
      </c>
    </row>
    <row r="1471" spans="1:8">
      <c r="A1471">
        <v>801</v>
      </c>
      <c r="B1471">
        <v>1.1950745920746</v>
      </c>
      <c r="C1471">
        <v>1.61364102564103</v>
      </c>
      <c r="D1471">
        <v>0</v>
      </c>
      <c r="E1471">
        <v>0</v>
      </c>
      <c r="F1471">
        <v>1.40435780885781</v>
      </c>
      <c r="G1471">
        <v>0.7</v>
      </c>
      <c r="H1471">
        <v>64.3124047202799</v>
      </c>
    </row>
    <row r="1472" spans="1:8">
      <c r="A1472">
        <v>801.5</v>
      </c>
      <c r="B1472">
        <v>1.19394638694639</v>
      </c>
      <c r="C1472">
        <v>1.60994871794872</v>
      </c>
      <c r="D1472">
        <v>0</v>
      </c>
      <c r="E1472">
        <v>0</v>
      </c>
      <c r="F1472">
        <v>1.40194755244756</v>
      </c>
      <c r="G1472">
        <v>0.7</v>
      </c>
      <c r="H1472">
        <v>64.3357905982908</v>
      </c>
    </row>
    <row r="1473" spans="1:8">
      <c r="A1473">
        <v>802</v>
      </c>
      <c r="B1473">
        <v>1.19384848484849</v>
      </c>
      <c r="C1473">
        <v>1.60803030303031</v>
      </c>
      <c r="D1473">
        <v>0</v>
      </c>
      <c r="E1473">
        <v>0</v>
      </c>
      <c r="F1473">
        <v>1.4009393939394</v>
      </c>
      <c r="G1473">
        <v>0.7</v>
      </c>
      <c r="H1473">
        <v>64.3591479895107</v>
      </c>
    </row>
    <row r="1474" spans="1:8">
      <c r="A1474">
        <v>802.5</v>
      </c>
      <c r="B1474">
        <v>1.19553846153846</v>
      </c>
      <c r="C1474">
        <v>1.60838927738928</v>
      </c>
      <c r="D1474">
        <v>0</v>
      </c>
      <c r="E1474">
        <v>0</v>
      </c>
      <c r="F1474">
        <v>1.40196386946387</v>
      </c>
      <c r="G1474">
        <v>0.7</v>
      </c>
      <c r="H1474">
        <v>64.3825055167057</v>
      </c>
    </row>
    <row r="1475" spans="1:8">
      <c r="A1475">
        <v>803</v>
      </c>
      <c r="B1475">
        <v>1.1995710955711</v>
      </c>
      <c r="C1475">
        <v>1.6124055944056</v>
      </c>
      <c r="D1475">
        <v>0</v>
      </c>
      <c r="E1475">
        <v>0</v>
      </c>
      <c r="F1475">
        <v>1.40598834498835</v>
      </c>
      <c r="G1475">
        <v>0.7</v>
      </c>
      <c r="H1475">
        <v>64.4059051184928</v>
      </c>
    </row>
    <row r="1476" spans="1:8">
      <c r="A1476">
        <v>803.5</v>
      </c>
      <c r="B1476">
        <v>1.20658275058275</v>
      </c>
      <c r="C1476">
        <v>1.62156876456877</v>
      </c>
      <c r="D1476">
        <v>0</v>
      </c>
      <c r="E1476">
        <v>0</v>
      </c>
      <c r="F1476">
        <v>1.41407575757576</v>
      </c>
      <c r="G1476">
        <v>0.7</v>
      </c>
      <c r="H1476">
        <v>64.4294056526808</v>
      </c>
    </row>
    <row r="1477" spans="1:8">
      <c r="A1477">
        <v>804</v>
      </c>
      <c r="B1477">
        <v>1.21554545454546</v>
      </c>
      <c r="C1477">
        <v>1.63186480186481</v>
      </c>
      <c r="D1477">
        <v>0</v>
      </c>
      <c r="E1477">
        <v>0</v>
      </c>
      <c r="F1477">
        <v>1.42370512820513</v>
      </c>
      <c r="G1477">
        <v>0.7</v>
      </c>
      <c r="H1477">
        <v>64.453053826729</v>
      </c>
    </row>
    <row r="1478" spans="1:8">
      <c r="A1478">
        <v>805</v>
      </c>
      <c r="B1478">
        <v>1.22709557109557</v>
      </c>
      <c r="C1478">
        <v>1.64739860139861</v>
      </c>
      <c r="D1478">
        <v>0</v>
      </c>
      <c r="E1478">
        <v>0</v>
      </c>
      <c r="F1478">
        <v>1.43724708624709</v>
      </c>
      <c r="G1478">
        <v>0.7</v>
      </c>
      <c r="H1478">
        <v>64.5007363636365</v>
      </c>
    </row>
    <row r="1479" spans="1:8">
      <c r="A1479">
        <v>805.5</v>
      </c>
      <c r="B1479">
        <v>1.24109557109557</v>
      </c>
      <c r="C1479">
        <v>1.66508158508159</v>
      </c>
      <c r="D1479">
        <v>0</v>
      </c>
      <c r="E1479">
        <v>0</v>
      </c>
      <c r="F1479">
        <v>1.45308857808858</v>
      </c>
      <c r="G1479">
        <v>0.7</v>
      </c>
      <c r="H1479">
        <v>64.5248224941727</v>
      </c>
    </row>
    <row r="1480" spans="1:8">
      <c r="A1480">
        <v>806</v>
      </c>
      <c r="B1480">
        <v>1.25634965034965</v>
      </c>
      <c r="C1480">
        <v>1.6877738927739</v>
      </c>
      <c r="D1480">
        <v>0</v>
      </c>
      <c r="E1480">
        <v>0</v>
      </c>
      <c r="F1480">
        <v>1.47206177156177</v>
      </c>
      <c r="G1480">
        <v>0.7</v>
      </c>
      <c r="H1480">
        <v>64.5491987470864</v>
      </c>
    </row>
    <row r="1481" spans="1:8">
      <c r="A1481">
        <v>806.5</v>
      </c>
      <c r="B1481">
        <v>1.27230303030303</v>
      </c>
      <c r="C1481">
        <v>1.7103076923077</v>
      </c>
      <c r="D1481">
        <v>0</v>
      </c>
      <c r="E1481">
        <v>0</v>
      </c>
      <c r="F1481">
        <v>1.49130536130537</v>
      </c>
      <c r="G1481">
        <v>0.7</v>
      </c>
      <c r="H1481">
        <v>64.5738934731936</v>
      </c>
    </row>
    <row r="1482" spans="1:8">
      <c r="A1482">
        <v>807</v>
      </c>
      <c r="B1482">
        <v>1.28700932400933</v>
      </c>
      <c r="C1482">
        <v>1.73209324009324</v>
      </c>
      <c r="D1482">
        <v>0</v>
      </c>
      <c r="E1482">
        <v>0</v>
      </c>
      <c r="F1482">
        <v>1.50955128205129</v>
      </c>
      <c r="G1482">
        <v>0.7</v>
      </c>
      <c r="H1482">
        <v>64.5989006118883</v>
      </c>
    </row>
    <row r="1483" spans="1:8">
      <c r="A1483">
        <v>807.5</v>
      </c>
      <c r="B1483">
        <v>1.30039393939394</v>
      </c>
      <c r="C1483">
        <v>1.7528717948718</v>
      </c>
      <c r="D1483">
        <v>0</v>
      </c>
      <c r="E1483">
        <v>0</v>
      </c>
      <c r="F1483">
        <v>1.52663286713287</v>
      </c>
      <c r="G1483">
        <v>0.7</v>
      </c>
      <c r="H1483">
        <v>64.6242021464648</v>
      </c>
    </row>
    <row r="1484" spans="1:8">
      <c r="A1484">
        <v>808</v>
      </c>
      <c r="B1484">
        <v>1.31169230769231</v>
      </c>
      <c r="C1484">
        <v>1.77220745920746</v>
      </c>
      <c r="D1484">
        <v>0</v>
      </c>
      <c r="E1484">
        <v>0</v>
      </c>
      <c r="F1484">
        <v>1.54194988344989</v>
      </c>
      <c r="G1484">
        <v>0.7</v>
      </c>
      <c r="H1484">
        <v>64.6497736693863</v>
      </c>
    </row>
    <row r="1485" spans="1:8">
      <c r="A1485">
        <v>808.5</v>
      </c>
      <c r="B1485">
        <v>1.32119347319348</v>
      </c>
      <c r="C1485">
        <v>1.78874125874126</v>
      </c>
      <c r="D1485">
        <v>0</v>
      </c>
      <c r="E1485">
        <v>0</v>
      </c>
      <c r="F1485">
        <v>1.55496736596737</v>
      </c>
      <c r="G1485">
        <v>0.7</v>
      </c>
      <c r="H1485">
        <v>64.6755813131315</v>
      </c>
    </row>
    <row r="1486" spans="1:8">
      <c r="A1486">
        <v>809</v>
      </c>
      <c r="B1486">
        <v>1.32843356643357</v>
      </c>
      <c r="C1486">
        <v>1.80295804195805</v>
      </c>
      <c r="D1486">
        <v>0</v>
      </c>
      <c r="E1486">
        <v>0</v>
      </c>
      <c r="F1486">
        <v>1.56569580419581</v>
      </c>
      <c r="G1486">
        <v>0.7</v>
      </c>
      <c r="H1486">
        <v>64.7015868395495</v>
      </c>
    </row>
    <row r="1487" spans="1:8">
      <c r="A1487">
        <v>809.5</v>
      </c>
      <c r="B1487">
        <v>1.33485314685315</v>
      </c>
      <c r="C1487">
        <v>1.81267832167833</v>
      </c>
      <c r="D1487">
        <v>0</v>
      </c>
      <c r="E1487">
        <v>0</v>
      </c>
      <c r="F1487">
        <v>1.57376573426574</v>
      </c>
      <c r="G1487">
        <v>0.7</v>
      </c>
      <c r="H1487">
        <v>64.7277490190367</v>
      </c>
    </row>
    <row r="1488" spans="1:8">
      <c r="A1488">
        <v>810</v>
      </c>
      <c r="B1488">
        <v>1.342337995338</v>
      </c>
      <c r="C1488">
        <v>1.82359673659674</v>
      </c>
      <c r="D1488">
        <v>0</v>
      </c>
      <c r="E1488">
        <v>0</v>
      </c>
      <c r="F1488">
        <v>1.58296736596737</v>
      </c>
      <c r="G1488">
        <v>0.7</v>
      </c>
      <c r="H1488">
        <v>64.7540551282053</v>
      </c>
    </row>
    <row r="1489" spans="1:8">
      <c r="A1489">
        <v>811</v>
      </c>
      <c r="B1489">
        <v>1.35114452214453</v>
      </c>
      <c r="C1489">
        <v>1.8346013986014</v>
      </c>
      <c r="D1489">
        <v>0</v>
      </c>
      <c r="E1489">
        <v>0</v>
      </c>
      <c r="F1489">
        <v>1.59287296037296</v>
      </c>
      <c r="G1489">
        <v>0.7</v>
      </c>
      <c r="H1489">
        <v>64.806985800311</v>
      </c>
    </row>
    <row r="1490" spans="1:8">
      <c r="A1490">
        <v>811.5</v>
      </c>
      <c r="B1490">
        <v>1.36019580419581</v>
      </c>
      <c r="C1490">
        <v>1.84722144522145</v>
      </c>
      <c r="D1490">
        <v>0</v>
      </c>
      <c r="E1490">
        <v>0</v>
      </c>
      <c r="F1490">
        <v>1.60370862470863</v>
      </c>
      <c r="G1490">
        <v>0.7</v>
      </c>
      <c r="H1490">
        <v>64.8336239801867</v>
      </c>
    </row>
    <row r="1491" spans="1:8">
      <c r="A1491">
        <v>812</v>
      </c>
      <c r="B1491">
        <v>1.36975058275059</v>
      </c>
      <c r="C1491">
        <v>1.85853613053613</v>
      </c>
      <c r="D1491">
        <v>0</v>
      </c>
      <c r="E1491">
        <v>0</v>
      </c>
      <c r="F1491">
        <v>1.61414335664336</v>
      </c>
      <c r="G1491">
        <v>0.7</v>
      </c>
      <c r="H1491">
        <v>64.8604394133646</v>
      </c>
    </row>
    <row r="1492" spans="1:8">
      <c r="A1492">
        <v>812.5</v>
      </c>
      <c r="B1492">
        <v>1.3782027972028</v>
      </c>
      <c r="C1492">
        <v>1.87026806526807</v>
      </c>
      <c r="D1492">
        <v>0</v>
      </c>
      <c r="E1492">
        <v>0</v>
      </c>
      <c r="F1492">
        <v>1.62423543123544</v>
      </c>
      <c r="G1492">
        <v>0.7</v>
      </c>
      <c r="H1492">
        <v>64.8874259032636</v>
      </c>
    </row>
    <row r="1493" spans="1:8">
      <c r="A1493">
        <v>813</v>
      </c>
      <c r="B1493">
        <v>1.38605361305362</v>
      </c>
      <c r="C1493">
        <v>1.88230303030304</v>
      </c>
      <c r="D1493">
        <v>0</v>
      </c>
      <c r="E1493">
        <v>0</v>
      </c>
      <c r="F1493">
        <v>1.63417832167833</v>
      </c>
      <c r="G1493">
        <v>0.7</v>
      </c>
      <c r="H1493">
        <v>64.9145793512045</v>
      </c>
    </row>
    <row r="1494" spans="1:8">
      <c r="A1494">
        <v>813.5</v>
      </c>
      <c r="B1494">
        <v>1.3916993006993</v>
      </c>
      <c r="C1494">
        <v>1.89306993006993</v>
      </c>
      <c r="D1494">
        <v>0</v>
      </c>
      <c r="E1494">
        <v>0</v>
      </c>
      <c r="F1494">
        <v>1.64238461538462</v>
      </c>
      <c r="G1494">
        <v>0.7</v>
      </c>
      <c r="H1494">
        <v>64.9418840423467</v>
      </c>
    </row>
    <row r="1495" spans="1:8">
      <c r="A1495">
        <v>814</v>
      </c>
      <c r="B1495">
        <v>1.39398601398602</v>
      </c>
      <c r="C1495">
        <v>1.8998344988345</v>
      </c>
      <c r="D1495">
        <v>0</v>
      </c>
      <c r="E1495">
        <v>0</v>
      </c>
      <c r="F1495">
        <v>1.64691025641026</v>
      </c>
      <c r="G1495">
        <v>0.7</v>
      </c>
      <c r="H1495">
        <v>64.969294832945</v>
      </c>
    </row>
    <row r="1496" spans="1:8">
      <c r="A1496">
        <v>814.5</v>
      </c>
      <c r="B1496">
        <v>1.39242657342658</v>
      </c>
      <c r="C1496">
        <v>1.90232634032635</v>
      </c>
      <c r="D1496">
        <v>0</v>
      </c>
      <c r="E1496">
        <v>0</v>
      </c>
      <c r="F1496">
        <v>1.64737645687646</v>
      </c>
      <c r="G1496">
        <v>0.7</v>
      </c>
      <c r="H1496">
        <v>64.9967472222224</v>
      </c>
    </row>
    <row r="1497" spans="1:8">
      <c r="A1497">
        <v>815</v>
      </c>
      <c r="B1497">
        <v>1.3885407925408</v>
      </c>
      <c r="C1497">
        <v>1.90134731934732</v>
      </c>
      <c r="D1497">
        <v>0</v>
      </c>
      <c r="E1497">
        <v>0</v>
      </c>
      <c r="F1497">
        <v>1.64494405594406</v>
      </c>
      <c r="G1497">
        <v>0.7</v>
      </c>
      <c r="H1497">
        <v>65.0241832264959</v>
      </c>
    </row>
    <row r="1498" spans="1:8">
      <c r="A1498">
        <v>815.5</v>
      </c>
      <c r="B1498">
        <v>1.38355710955711</v>
      </c>
      <c r="C1498">
        <v>1.89732867132868</v>
      </c>
      <c r="D1498">
        <v>0</v>
      </c>
      <c r="E1498">
        <v>0</v>
      </c>
      <c r="F1498">
        <v>1.64044289044289</v>
      </c>
      <c r="G1498">
        <v>0.7</v>
      </c>
      <c r="H1498">
        <v>65.0515614510491</v>
      </c>
    </row>
    <row r="1499" spans="1:8">
      <c r="A1499">
        <v>816</v>
      </c>
      <c r="B1499">
        <v>1.37655011655012</v>
      </c>
      <c r="C1499">
        <v>1.89054545454546</v>
      </c>
      <c r="D1499">
        <v>0</v>
      </c>
      <c r="E1499">
        <v>0</v>
      </c>
      <c r="F1499">
        <v>1.63354778554779</v>
      </c>
      <c r="G1499">
        <v>0.7</v>
      </c>
      <c r="H1499">
        <v>65.0788447066824</v>
      </c>
    </row>
    <row r="1500" spans="1:8">
      <c r="A1500">
        <v>817</v>
      </c>
      <c r="B1500">
        <v>1.36793006993007</v>
      </c>
      <c r="C1500">
        <v>1.88098368298369</v>
      </c>
      <c r="D1500">
        <v>0</v>
      </c>
      <c r="E1500">
        <v>0</v>
      </c>
      <c r="F1500">
        <v>1.62445687645688</v>
      </c>
      <c r="G1500">
        <v>0.7</v>
      </c>
      <c r="H1500">
        <v>65.1331447843825</v>
      </c>
    </row>
    <row r="1501" spans="1:8">
      <c r="A1501">
        <v>817.5</v>
      </c>
      <c r="B1501">
        <v>1.35943356643357</v>
      </c>
      <c r="C1501">
        <v>1.87023543123544</v>
      </c>
      <c r="D1501">
        <v>0</v>
      </c>
      <c r="E1501">
        <v>0</v>
      </c>
      <c r="F1501">
        <v>1.6148344988345</v>
      </c>
      <c r="G1501">
        <v>0.7</v>
      </c>
      <c r="H1501">
        <v>65.1601388791766</v>
      </c>
    </row>
    <row r="1502" spans="1:8">
      <c r="A1502">
        <v>818</v>
      </c>
      <c r="B1502">
        <v>1.35123076923077</v>
      </c>
      <c r="C1502">
        <v>1.85916550116551</v>
      </c>
      <c r="D1502">
        <v>0</v>
      </c>
      <c r="E1502">
        <v>0</v>
      </c>
      <c r="F1502">
        <v>1.60519813519814</v>
      </c>
      <c r="G1502">
        <v>0.7</v>
      </c>
      <c r="H1502">
        <v>65.1869724844602</v>
      </c>
    </row>
    <row r="1503" spans="1:8">
      <c r="A1503">
        <v>818.5</v>
      </c>
      <c r="B1503">
        <v>1.34390675990676</v>
      </c>
      <c r="C1503">
        <v>1.84970862470863</v>
      </c>
      <c r="D1503">
        <v>0</v>
      </c>
      <c r="E1503">
        <v>0</v>
      </c>
      <c r="F1503">
        <v>1.5968076923077</v>
      </c>
      <c r="G1503">
        <v>0.7</v>
      </c>
      <c r="H1503">
        <v>65.213655866356</v>
      </c>
    </row>
    <row r="1504" spans="1:8">
      <c r="A1504">
        <v>819</v>
      </c>
      <c r="B1504">
        <v>1.33581818181819</v>
      </c>
      <c r="C1504">
        <v>1.84188111888112</v>
      </c>
      <c r="D1504">
        <v>0</v>
      </c>
      <c r="E1504">
        <v>0</v>
      </c>
      <c r="F1504">
        <v>1.58884965034965</v>
      </c>
      <c r="G1504">
        <v>0.7</v>
      </c>
      <c r="H1504">
        <v>65.2402030108782</v>
      </c>
    </row>
    <row r="1505" spans="1:8">
      <c r="A1505">
        <v>819.5</v>
      </c>
      <c r="B1505">
        <v>1.32616083916084</v>
      </c>
      <c r="C1505">
        <v>1.82998601398602</v>
      </c>
      <c r="D1505">
        <v>0</v>
      </c>
      <c r="E1505">
        <v>0</v>
      </c>
      <c r="F1505">
        <v>1.57807342657343</v>
      </c>
      <c r="G1505">
        <v>0.7</v>
      </c>
      <c r="H1505">
        <v>65.2665940365192</v>
      </c>
    </row>
    <row r="1506" spans="1:8">
      <c r="A1506">
        <v>820</v>
      </c>
      <c r="B1506">
        <v>1.31552913752914</v>
      </c>
      <c r="C1506">
        <v>1.81789976689977</v>
      </c>
      <c r="D1506">
        <v>0</v>
      </c>
      <c r="E1506">
        <v>0</v>
      </c>
      <c r="F1506">
        <v>1.56671445221446</v>
      </c>
      <c r="G1506">
        <v>0.7</v>
      </c>
      <c r="H1506">
        <v>65.2928006021758</v>
      </c>
    </row>
    <row r="1507" spans="1:8">
      <c r="A1507">
        <v>820.5</v>
      </c>
      <c r="B1507">
        <v>1.304</v>
      </c>
      <c r="C1507">
        <v>1.80389743589744</v>
      </c>
      <c r="D1507">
        <v>0</v>
      </c>
      <c r="E1507">
        <v>0</v>
      </c>
      <c r="F1507">
        <v>1.55394871794872</v>
      </c>
      <c r="G1507">
        <v>0.7</v>
      </c>
      <c r="H1507">
        <v>65.3188061285938</v>
      </c>
    </row>
    <row r="1508" spans="1:8">
      <c r="A1508">
        <v>821</v>
      </c>
      <c r="B1508">
        <v>1.29083216783217</v>
      </c>
      <c r="C1508">
        <v>1.78668997668998</v>
      </c>
      <c r="D1508">
        <v>0</v>
      </c>
      <c r="E1508">
        <v>0</v>
      </c>
      <c r="F1508">
        <v>1.53876107226108</v>
      </c>
      <c r="G1508">
        <v>0.7</v>
      </c>
      <c r="H1508">
        <v>65.3445787101789</v>
      </c>
    </row>
    <row r="1509" spans="1:8">
      <c r="A1509">
        <v>821.5</v>
      </c>
      <c r="B1509">
        <v>1.27605128205129</v>
      </c>
      <c r="C1509">
        <v>1.76696736596737</v>
      </c>
      <c r="D1509">
        <v>0</v>
      </c>
      <c r="E1509">
        <v>0</v>
      </c>
      <c r="F1509">
        <v>1.52150932400933</v>
      </c>
      <c r="G1509">
        <v>0.7</v>
      </c>
      <c r="H1509">
        <v>65.3700809634811</v>
      </c>
    </row>
    <row r="1510" spans="1:8">
      <c r="A1510">
        <v>822</v>
      </c>
      <c r="B1510">
        <v>1.26082051282052</v>
      </c>
      <c r="C1510">
        <v>1.74531235431236</v>
      </c>
      <c r="D1510">
        <v>0</v>
      </c>
      <c r="E1510">
        <v>0</v>
      </c>
      <c r="F1510">
        <v>1.50306643356644</v>
      </c>
      <c r="G1510">
        <v>0.7</v>
      </c>
      <c r="H1510">
        <v>65.3952857614609</v>
      </c>
    </row>
    <row r="1511" spans="1:8">
      <c r="A1511">
        <v>823</v>
      </c>
      <c r="B1511">
        <v>1.24648251748252</v>
      </c>
      <c r="C1511">
        <v>1.72334498834499</v>
      </c>
      <c r="D1511">
        <v>0</v>
      </c>
      <c r="E1511">
        <v>0</v>
      </c>
      <c r="F1511">
        <v>1.48491375291376</v>
      </c>
      <c r="G1511">
        <v>0.7</v>
      </c>
      <c r="H1511">
        <v>65.4450854312356</v>
      </c>
    </row>
    <row r="1512" spans="1:8">
      <c r="A1512">
        <v>823.5</v>
      </c>
      <c r="B1512">
        <v>1.23347785547786</v>
      </c>
      <c r="C1512">
        <v>1.70198135198136</v>
      </c>
      <c r="D1512">
        <v>0</v>
      </c>
      <c r="E1512">
        <v>0</v>
      </c>
      <c r="F1512">
        <v>1.46772960372961</v>
      </c>
      <c r="G1512">
        <v>0.7</v>
      </c>
      <c r="H1512">
        <v>65.469690792541</v>
      </c>
    </row>
    <row r="1513" spans="1:8">
      <c r="A1513">
        <v>824</v>
      </c>
      <c r="B1513">
        <v>1.22200466200466</v>
      </c>
      <c r="C1513">
        <v>1.68334731934732</v>
      </c>
      <c r="D1513">
        <v>0</v>
      </c>
      <c r="E1513">
        <v>0</v>
      </c>
      <c r="F1513">
        <v>1.45267599067599</v>
      </c>
      <c r="G1513">
        <v>0.7</v>
      </c>
      <c r="H1513">
        <v>65.4940275058277</v>
      </c>
    </row>
    <row r="1514" spans="1:8">
      <c r="A1514">
        <v>824.5</v>
      </c>
      <c r="B1514">
        <v>1.21126573426574</v>
      </c>
      <c r="C1514">
        <v>1.6677738927739</v>
      </c>
      <c r="D1514">
        <v>0</v>
      </c>
      <c r="E1514">
        <v>0</v>
      </c>
      <c r="F1514">
        <v>1.43951981351982</v>
      </c>
      <c r="G1514">
        <v>0.7</v>
      </c>
      <c r="H1514">
        <v>65.5181291375293</v>
      </c>
    </row>
    <row r="1515" spans="1:8">
      <c r="A1515">
        <v>825</v>
      </c>
      <c r="B1515">
        <v>1.20218648018648</v>
      </c>
      <c r="C1515">
        <v>1.65300932400933</v>
      </c>
      <c r="D1515">
        <v>0</v>
      </c>
      <c r="E1515">
        <v>0</v>
      </c>
      <c r="F1515">
        <v>1.42759790209791</v>
      </c>
      <c r="G1515">
        <v>0.7</v>
      </c>
      <c r="H1515">
        <v>65.5420217851595</v>
      </c>
    </row>
    <row r="1516" spans="1:8">
      <c r="A1516">
        <v>825.5</v>
      </c>
      <c r="B1516">
        <v>1.19475058275059</v>
      </c>
      <c r="C1516">
        <v>1.6414358974359</v>
      </c>
      <c r="D1516">
        <v>0</v>
      </c>
      <c r="E1516">
        <v>0</v>
      </c>
      <c r="F1516">
        <v>1.41809324009324</v>
      </c>
      <c r="G1516">
        <v>0.7</v>
      </c>
      <c r="H1516">
        <v>65.5657358780111</v>
      </c>
    </row>
    <row r="1517" spans="1:8">
      <c r="A1517">
        <v>826</v>
      </c>
      <c r="B1517">
        <v>1.1881655011655</v>
      </c>
      <c r="C1517">
        <v>1.63048951048951</v>
      </c>
      <c r="D1517">
        <v>0</v>
      </c>
      <c r="E1517">
        <v>0</v>
      </c>
      <c r="F1517">
        <v>1.40932750582751</v>
      </c>
      <c r="G1517">
        <v>0.7</v>
      </c>
      <c r="H1517">
        <v>65.5892977175604</v>
      </c>
    </row>
    <row r="1518" spans="1:8">
      <c r="A1518">
        <v>826.5</v>
      </c>
      <c r="B1518">
        <v>1.18231235431236</v>
      </c>
      <c r="C1518">
        <v>1.62102331002331</v>
      </c>
      <c r="D1518">
        <v>0</v>
      </c>
      <c r="E1518">
        <v>0</v>
      </c>
      <c r="F1518">
        <v>1.40166783216784</v>
      </c>
      <c r="G1518">
        <v>0.7</v>
      </c>
      <c r="H1518">
        <v>65.6127226787104</v>
      </c>
    </row>
    <row r="1519" spans="1:8">
      <c r="A1519">
        <v>827</v>
      </c>
      <c r="B1519">
        <v>1.17819580419581</v>
      </c>
      <c r="C1519">
        <v>1.61417016317017</v>
      </c>
      <c r="D1519">
        <v>0</v>
      </c>
      <c r="E1519">
        <v>0</v>
      </c>
      <c r="F1519">
        <v>1.39618298368299</v>
      </c>
      <c r="G1519">
        <v>0.7</v>
      </c>
      <c r="H1519">
        <v>65.6360381021758</v>
      </c>
    </row>
    <row r="1520" spans="1:8">
      <c r="A1520">
        <v>827.5</v>
      </c>
      <c r="B1520">
        <v>1.17634731934732</v>
      </c>
      <c r="C1520">
        <v>1.60973892773893</v>
      </c>
      <c r="D1520">
        <v>0</v>
      </c>
      <c r="E1520">
        <v>0</v>
      </c>
      <c r="F1520">
        <v>1.39304312354313</v>
      </c>
      <c r="G1520">
        <v>0.7</v>
      </c>
      <c r="H1520">
        <v>65.6592816530693</v>
      </c>
    </row>
    <row r="1521" spans="1:8">
      <c r="A1521">
        <v>828</v>
      </c>
      <c r="B1521">
        <v>1.1764662004662</v>
      </c>
      <c r="C1521">
        <v>1.60828438228439</v>
      </c>
      <c r="D1521">
        <v>0</v>
      </c>
      <c r="E1521">
        <v>0</v>
      </c>
      <c r="F1521">
        <v>1.39237529137529</v>
      </c>
      <c r="G1521">
        <v>0.7</v>
      </c>
      <c r="H1521">
        <v>65.6824934731936</v>
      </c>
    </row>
    <row r="1522" spans="1:8">
      <c r="A1522">
        <v>829</v>
      </c>
      <c r="B1522">
        <v>1.17795571095571</v>
      </c>
      <c r="C1522">
        <v>1.60905827505828</v>
      </c>
      <c r="D1522">
        <v>0</v>
      </c>
      <c r="E1522">
        <v>0</v>
      </c>
      <c r="F1522">
        <v>1.393506993007</v>
      </c>
      <c r="G1522">
        <v>0.7</v>
      </c>
      <c r="H1522">
        <v>65.7289248446</v>
      </c>
    </row>
    <row r="1523" spans="1:8">
      <c r="A1523">
        <v>829.5</v>
      </c>
      <c r="B1523">
        <v>1.18103962703963</v>
      </c>
      <c r="C1523">
        <v>1.61214219114219</v>
      </c>
      <c r="D1523">
        <v>0</v>
      </c>
      <c r="E1523">
        <v>0</v>
      </c>
      <c r="F1523">
        <v>1.39659090909091</v>
      </c>
      <c r="G1523">
        <v>0.7</v>
      </c>
      <c r="H1523">
        <v>65.7521756604508</v>
      </c>
    </row>
    <row r="1524" spans="1:8">
      <c r="A1524">
        <v>830</v>
      </c>
      <c r="B1524">
        <v>1.18499766899767</v>
      </c>
      <c r="C1524">
        <v>1.61818414918415</v>
      </c>
      <c r="D1524">
        <v>0</v>
      </c>
      <c r="E1524">
        <v>0</v>
      </c>
      <c r="F1524">
        <v>1.40159090909091</v>
      </c>
      <c r="G1524">
        <v>0.7</v>
      </c>
      <c r="H1524">
        <v>65.775493842269</v>
      </c>
    </row>
    <row r="1525" spans="1:8">
      <c r="A1525">
        <v>830.5</v>
      </c>
      <c r="B1525">
        <v>1.18912121212121</v>
      </c>
      <c r="C1525">
        <v>1.62523543123543</v>
      </c>
      <c r="D1525">
        <v>0</v>
      </c>
      <c r="E1525">
        <v>0</v>
      </c>
      <c r="F1525">
        <v>1.40717832167832</v>
      </c>
      <c r="G1525">
        <v>0.7</v>
      </c>
      <c r="H1525">
        <v>65.7989002525254</v>
      </c>
    </row>
    <row r="1526" spans="1:8">
      <c r="A1526">
        <v>831</v>
      </c>
      <c r="B1526">
        <v>1.19248018648019</v>
      </c>
      <c r="C1526">
        <v>1.63186713286714</v>
      </c>
      <c r="D1526">
        <v>0</v>
      </c>
      <c r="E1526">
        <v>0</v>
      </c>
      <c r="F1526">
        <v>1.41217365967366</v>
      </c>
      <c r="G1526">
        <v>0.7</v>
      </c>
      <c r="H1526">
        <v>65.82239485237</v>
      </c>
    </row>
    <row r="1527" spans="1:8">
      <c r="A1527">
        <v>831.5</v>
      </c>
      <c r="B1527">
        <v>1.19462237762238</v>
      </c>
      <c r="C1527">
        <v>1.63797668997669</v>
      </c>
      <c r="D1527">
        <v>0</v>
      </c>
      <c r="E1527">
        <v>0</v>
      </c>
      <c r="F1527">
        <v>1.41629953379954</v>
      </c>
      <c r="G1527">
        <v>0.7</v>
      </c>
      <c r="H1527">
        <v>65.8459654623156</v>
      </c>
    </row>
    <row r="1528" spans="1:8">
      <c r="A1528">
        <v>832</v>
      </c>
      <c r="B1528">
        <v>1.19538694638695</v>
      </c>
      <c r="C1528">
        <v>1.64187878787879</v>
      </c>
      <c r="D1528">
        <v>0</v>
      </c>
      <c r="E1528">
        <v>0</v>
      </c>
      <c r="F1528">
        <v>1.41863286713287</v>
      </c>
      <c r="G1528">
        <v>0.7</v>
      </c>
      <c r="H1528">
        <v>65.8695898989901</v>
      </c>
    </row>
    <row r="1529" spans="1:8">
      <c r="A1529">
        <v>832.5</v>
      </c>
      <c r="B1529">
        <v>1.19483916083916</v>
      </c>
      <c r="C1529">
        <v>1.64344755244756</v>
      </c>
      <c r="D1529">
        <v>0</v>
      </c>
      <c r="E1529">
        <v>0</v>
      </c>
      <c r="F1529">
        <v>1.41914335664336</v>
      </c>
      <c r="G1529">
        <v>0.7</v>
      </c>
      <c r="H1529">
        <v>65.8932380341882</v>
      </c>
    </row>
    <row r="1530" spans="1:8">
      <c r="A1530">
        <v>833</v>
      </c>
      <c r="B1530">
        <v>1.19410722610723</v>
      </c>
      <c r="C1530">
        <v>1.64401165501166</v>
      </c>
      <c r="D1530">
        <v>0</v>
      </c>
      <c r="E1530">
        <v>0</v>
      </c>
      <c r="F1530">
        <v>1.41905944055944</v>
      </c>
      <c r="G1530">
        <v>0.7</v>
      </c>
      <c r="H1530">
        <v>65.9168897241649</v>
      </c>
    </row>
    <row r="1531" spans="1:8">
      <c r="A1531">
        <v>833.5</v>
      </c>
      <c r="B1531">
        <v>1.19259906759907</v>
      </c>
      <c r="C1531">
        <v>1.64295337995338</v>
      </c>
      <c r="D1531">
        <v>0</v>
      </c>
      <c r="E1531">
        <v>0</v>
      </c>
      <c r="F1531">
        <v>1.41777622377623</v>
      </c>
      <c r="G1531">
        <v>0.7</v>
      </c>
      <c r="H1531">
        <v>65.9405300213677</v>
      </c>
    </row>
    <row r="1532" spans="1:8">
      <c r="A1532">
        <v>834</v>
      </c>
      <c r="B1532">
        <v>1.19155244755245</v>
      </c>
      <c r="C1532">
        <v>1.6412400932401</v>
      </c>
      <c r="D1532">
        <v>0</v>
      </c>
      <c r="E1532">
        <v>0</v>
      </c>
      <c r="F1532">
        <v>1.41639627039627</v>
      </c>
      <c r="G1532">
        <v>0.7</v>
      </c>
      <c r="H1532">
        <v>65.9641481254858</v>
      </c>
    </row>
    <row r="1533" spans="1:8">
      <c r="A1533">
        <v>835</v>
      </c>
      <c r="B1533">
        <v>1.19142657342658</v>
      </c>
      <c r="C1533">
        <v>1.64048717948718</v>
      </c>
      <c r="D1533">
        <v>0</v>
      </c>
      <c r="E1533">
        <v>0</v>
      </c>
      <c r="F1533">
        <v>1.41595687645688</v>
      </c>
      <c r="G1533">
        <v>0.7</v>
      </c>
      <c r="H1533">
        <v>66.0113540112667</v>
      </c>
    </row>
    <row r="1534" spans="1:8">
      <c r="A1534">
        <v>835.5</v>
      </c>
      <c r="B1534">
        <v>1.19186480186481</v>
      </c>
      <c r="C1534">
        <v>1.64182750582751</v>
      </c>
      <c r="D1534">
        <v>0</v>
      </c>
      <c r="E1534">
        <v>0</v>
      </c>
      <c r="F1534">
        <v>1.41684615384616</v>
      </c>
      <c r="G1534">
        <v>0.7</v>
      </c>
      <c r="H1534">
        <v>66.0349607031859</v>
      </c>
    </row>
    <row r="1535" spans="1:8">
      <c r="A1535">
        <v>836</v>
      </c>
      <c r="B1535">
        <v>1.19268065268066</v>
      </c>
      <c r="C1535">
        <v>1.64241724941725</v>
      </c>
      <c r="D1535">
        <v>0</v>
      </c>
      <c r="E1535">
        <v>0</v>
      </c>
      <c r="F1535">
        <v>1.41754895104895</v>
      </c>
      <c r="G1535">
        <v>0.7</v>
      </c>
      <c r="H1535">
        <v>66.0585806623933</v>
      </c>
    </row>
    <row r="1536" spans="1:8">
      <c r="A1536">
        <v>836.5</v>
      </c>
      <c r="B1536">
        <v>1.19348251748252</v>
      </c>
      <c r="C1536">
        <v>1.64368298368299</v>
      </c>
      <c r="D1536">
        <v>0</v>
      </c>
      <c r="E1536">
        <v>0</v>
      </c>
      <c r="F1536">
        <v>1.41858275058275</v>
      </c>
      <c r="G1536">
        <v>0.7</v>
      </c>
      <c r="H1536">
        <v>66.0822150932403</v>
      </c>
    </row>
    <row r="1537" spans="1:8">
      <c r="A1537">
        <v>837</v>
      </c>
      <c r="B1537">
        <v>1.19415151515152</v>
      </c>
      <c r="C1537">
        <v>1.6456386946387</v>
      </c>
      <c r="D1537">
        <v>0</v>
      </c>
      <c r="E1537">
        <v>0</v>
      </c>
      <c r="F1537">
        <v>1.41989510489511</v>
      </c>
      <c r="G1537">
        <v>0.7</v>
      </c>
      <c r="H1537">
        <v>66.1058690753693</v>
      </c>
    </row>
    <row r="1538" spans="1:8">
      <c r="A1538">
        <v>837.5</v>
      </c>
      <c r="B1538">
        <v>1.19400932400933</v>
      </c>
      <c r="C1538">
        <v>1.64496503496504</v>
      </c>
      <c r="D1538">
        <v>0</v>
      </c>
      <c r="E1538">
        <v>0</v>
      </c>
      <c r="F1538">
        <v>1.41948717948718</v>
      </c>
      <c r="G1538">
        <v>0.7</v>
      </c>
      <c r="H1538">
        <v>66.1295305944058</v>
      </c>
    </row>
    <row r="1539" spans="1:8">
      <c r="A1539">
        <v>838</v>
      </c>
      <c r="B1539">
        <v>1.19311655011655</v>
      </c>
      <c r="C1539">
        <v>1.64350116550117</v>
      </c>
      <c r="D1539">
        <v>0</v>
      </c>
      <c r="E1539">
        <v>0</v>
      </c>
      <c r="F1539">
        <v>1.41830885780886</v>
      </c>
      <c r="G1539">
        <v>0.7</v>
      </c>
      <c r="H1539">
        <v>66.1531788947166</v>
      </c>
    </row>
    <row r="1540" spans="1:8">
      <c r="A1540">
        <v>838.5</v>
      </c>
      <c r="B1540">
        <v>1.192</v>
      </c>
      <c r="C1540">
        <v>1.64057808857809</v>
      </c>
      <c r="D1540">
        <v>0</v>
      </c>
      <c r="E1540">
        <v>0</v>
      </c>
      <c r="F1540">
        <v>1.41628904428905</v>
      </c>
      <c r="G1540">
        <v>0.7</v>
      </c>
      <c r="H1540">
        <v>66.1768005439007</v>
      </c>
    </row>
    <row r="1541" spans="1:8">
      <c r="A1541">
        <v>839</v>
      </c>
      <c r="B1541">
        <v>1.19111888111888</v>
      </c>
      <c r="C1541">
        <v>1.63817948717949</v>
      </c>
      <c r="D1541">
        <v>0</v>
      </c>
      <c r="E1541">
        <v>0</v>
      </c>
      <c r="F1541">
        <v>1.41464918414919</v>
      </c>
      <c r="G1541">
        <v>0.7</v>
      </c>
      <c r="H1541">
        <v>66.2003916958044</v>
      </c>
    </row>
    <row r="1542" spans="1:8">
      <c r="A1542">
        <v>839.5</v>
      </c>
      <c r="B1542">
        <v>1.19125174825175</v>
      </c>
      <c r="C1542">
        <v>1.63578554778555</v>
      </c>
      <c r="D1542">
        <v>0</v>
      </c>
      <c r="E1542">
        <v>0</v>
      </c>
      <c r="F1542">
        <v>1.41351864801865</v>
      </c>
      <c r="G1542">
        <v>0.7</v>
      </c>
      <c r="H1542">
        <v>66.2239597610724</v>
      </c>
    </row>
    <row r="1543" spans="1:8">
      <c r="A1543">
        <v>840</v>
      </c>
      <c r="B1543">
        <v>1.19240093240094</v>
      </c>
      <c r="C1543">
        <v>1.6372027972028</v>
      </c>
      <c r="D1543">
        <v>0</v>
      </c>
      <c r="E1543">
        <v>0</v>
      </c>
      <c r="F1543">
        <v>1.41480186480187</v>
      </c>
      <c r="G1543">
        <v>0.7</v>
      </c>
      <c r="H1543">
        <v>66.2475290986793</v>
      </c>
    </row>
    <row r="1544" spans="1:8">
      <c r="A1544">
        <v>841</v>
      </c>
      <c r="B1544">
        <v>1.19364335664336</v>
      </c>
      <c r="C1544">
        <v>1.63920512820513</v>
      </c>
      <c r="D1544">
        <v>0</v>
      </c>
      <c r="E1544">
        <v>0</v>
      </c>
      <c r="F1544">
        <v>1.41642424242425</v>
      </c>
      <c r="G1544">
        <v>0.7</v>
      </c>
      <c r="H1544">
        <v>66.2947162004664</v>
      </c>
    </row>
    <row r="1545" spans="1:8">
      <c r="A1545">
        <v>841.5</v>
      </c>
      <c r="B1545">
        <v>1.19383682983683</v>
      </c>
      <c r="C1545">
        <v>1.63997668997669</v>
      </c>
      <c r="D1545">
        <v>0</v>
      </c>
      <c r="E1545">
        <v>0</v>
      </c>
      <c r="F1545">
        <v>1.41690675990676</v>
      </c>
      <c r="G1545">
        <v>0.7</v>
      </c>
      <c r="H1545">
        <v>66.3183272921525</v>
      </c>
    </row>
    <row r="1546" spans="1:8">
      <c r="A1546">
        <v>842</v>
      </c>
      <c r="B1546">
        <v>1.19226806526807</v>
      </c>
      <c r="C1546">
        <v>1.63983682983683</v>
      </c>
      <c r="D1546">
        <v>0</v>
      </c>
      <c r="E1546">
        <v>0</v>
      </c>
      <c r="F1546">
        <v>1.41605244755245</v>
      </c>
      <c r="G1546">
        <v>0.7</v>
      </c>
      <c r="H1546">
        <v>66.341935285548</v>
      </c>
    </row>
    <row r="1547" spans="1:8">
      <c r="A1547">
        <v>842.5</v>
      </c>
      <c r="B1547">
        <v>1.18982517482518</v>
      </c>
      <c r="C1547">
        <v>1.63819580419581</v>
      </c>
      <c r="D1547">
        <v>0</v>
      </c>
      <c r="E1547">
        <v>0</v>
      </c>
      <c r="F1547">
        <v>1.41401048951049</v>
      </c>
      <c r="G1547">
        <v>0.7</v>
      </c>
      <c r="H1547">
        <v>66.3655191433568</v>
      </c>
    </row>
    <row r="1548" spans="1:8">
      <c r="A1548">
        <v>843</v>
      </c>
      <c r="B1548">
        <v>1.18740792540793</v>
      </c>
      <c r="C1548">
        <v>1.63373892773893</v>
      </c>
      <c r="D1548">
        <v>0</v>
      </c>
      <c r="E1548">
        <v>0</v>
      </c>
      <c r="F1548">
        <v>1.41057342657343</v>
      </c>
      <c r="G1548">
        <v>0.7</v>
      </c>
      <c r="H1548">
        <v>66.3890573426575</v>
      </c>
    </row>
    <row r="1549" spans="1:8">
      <c r="A1549">
        <v>843.5</v>
      </c>
      <c r="B1549">
        <v>1.18531002331003</v>
      </c>
      <c r="C1549">
        <v>1.62985314685315</v>
      </c>
      <c r="D1549">
        <v>0</v>
      </c>
      <c r="E1549">
        <v>0</v>
      </c>
      <c r="F1549">
        <v>1.40758158508159</v>
      </c>
      <c r="G1549">
        <v>0.7</v>
      </c>
      <c r="H1549">
        <v>66.4125419677546</v>
      </c>
    </row>
    <row r="1550" spans="1:8">
      <c r="A1550">
        <v>844</v>
      </c>
      <c r="B1550">
        <v>1.18455944055944</v>
      </c>
      <c r="C1550">
        <v>1.62683682983683</v>
      </c>
      <c r="D1550">
        <v>0</v>
      </c>
      <c r="E1550">
        <v>0</v>
      </c>
      <c r="F1550">
        <v>1.40569813519814</v>
      </c>
      <c r="G1550">
        <v>0.7</v>
      </c>
      <c r="H1550">
        <v>66.4359859654236</v>
      </c>
    </row>
    <row r="1551" spans="1:8">
      <c r="A1551">
        <v>844.5</v>
      </c>
      <c r="B1551">
        <v>1.18477855477856</v>
      </c>
      <c r="C1551">
        <v>1.6261655011655</v>
      </c>
      <c r="D1551">
        <v>0</v>
      </c>
      <c r="E1551">
        <v>0</v>
      </c>
      <c r="F1551">
        <v>1.40547202797203</v>
      </c>
      <c r="G1551">
        <v>0.7</v>
      </c>
      <c r="H1551">
        <v>66.4594123834501</v>
      </c>
    </row>
    <row r="1552" spans="1:8">
      <c r="A1552">
        <v>845</v>
      </c>
      <c r="B1552">
        <v>1.18668065268066</v>
      </c>
      <c r="C1552">
        <v>1.62611888111888</v>
      </c>
      <c r="D1552">
        <v>0</v>
      </c>
      <c r="E1552">
        <v>0</v>
      </c>
      <c r="F1552">
        <v>1.40639976689977</v>
      </c>
      <c r="G1552">
        <v>0.7</v>
      </c>
      <c r="H1552">
        <v>66.4828446484073</v>
      </c>
    </row>
    <row r="1553" spans="1:8">
      <c r="A1553">
        <v>845.5</v>
      </c>
      <c r="B1553">
        <v>1.19022843822844</v>
      </c>
      <c r="C1553">
        <v>1.62985780885781</v>
      </c>
      <c r="D1553">
        <v>0</v>
      </c>
      <c r="E1553">
        <v>0</v>
      </c>
      <c r="F1553">
        <v>1.41004312354313</v>
      </c>
      <c r="G1553">
        <v>0.7</v>
      </c>
      <c r="H1553">
        <v>66.5063150058277</v>
      </c>
    </row>
    <row r="1554" spans="1:8">
      <c r="A1554">
        <v>846</v>
      </c>
      <c r="B1554">
        <v>1.19423076923077</v>
      </c>
      <c r="C1554">
        <v>1.63441025641026</v>
      </c>
      <c r="D1554">
        <v>0</v>
      </c>
      <c r="E1554">
        <v>0</v>
      </c>
      <c r="F1554">
        <v>1.41432051282052</v>
      </c>
      <c r="G1554">
        <v>0.7</v>
      </c>
      <c r="H1554">
        <v>66.529851369464</v>
      </c>
    </row>
    <row r="1555" spans="1:8">
      <c r="A1555">
        <v>847</v>
      </c>
      <c r="B1555">
        <v>1.19717948717949</v>
      </c>
      <c r="C1555">
        <v>1.63938694638695</v>
      </c>
      <c r="D1555">
        <v>0</v>
      </c>
      <c r="E1555">
        <v>0</v>
      </c>
      <c r="F1555">
        <v>1.41828321678322</v>
      </c>
      <c r="G1555">
        <v>0.7</v>
      </c>
      <c r="H1555">
        <v>66.5770614316241</v>
      </c>
    </row>
    <row r="1556" spans="1:8">
      <c r="A1556">
        <v>847.5</v>
      </c>
      <c r="B1556">
        <v>1.20021911421912</v>
      </c>
      <c r="C1556">
        <v>1.64351282051283</v>
      </c>
      <c r="D1556">
        <v>0</v>
      </c>
      <c r="E1556">
        <v>0</v>
      </c>
      <c r="F1556">
        <v>1.42186596736597</v>
      </c>
      <c r="G1556">
        <v>0.7</v>
      </c>
      <c r="H1556">
        <v>66.600729341492</v>
      </c>
    </row>
    <row r="1557" spans="1:8">
      <c r="A1557">
        <v>848</v>
      </c>
      <c r="B1557">
        <v>1.20372261072261</v>
      </c>
      <c r="C1557">
        <v>1.64767132867133</v>
      </c>
      <c r="D1557">
        <v>0</v>
      </c>
      <c r="E1557">
        <v>0</v>
      </c>
      <c r="F1557">
        <v>1.42569696969697</v>
      </c>
      <c r="G1557">
        <v>0.7</v>
      </c>
      <c r="H1557">
        <v>66.6244590326342</v>
      </c>
    </row>
    <row r="1558" spans="1:8">
      <c r="A1558">
        <v>848.5</v>
      </c>
      <c r="B1558">
        <v>1.20842424242425</v>
      </c>
      <c r="C1558">
        <v>1.65278554778555</v>
      </c>
      <c r="D1558">
        <v>0</v>
      </c>
      <c r="E1558">
        <v>0</v>
      </c>
      <c r="F1558">
        <v>1.4306048951049</v>
      </c>
      <c r="G1558">
        <v>0.7</v>
      </c>
      <c r="H1558">
        <v>66.6482615481742</v>
      </c>
    </row>
    <row r="1559" spans="1:8">
      <c r="A1559">
        <v>849</v>
      </c>
      <c r="B1559">
        <v>1.21392307692308</v>
      </c>
      <c r="C1559">
        <v>1.65969930069931</v>
      </c>
      <c r="D1559">
        <v>0</v>
      </c>
      <c r="E1559">
        <v>0</v>
      </c>
      <c r="F1559">
        <v>1.43681118881119</v>
      </c>
      <c r="G1559">
        <v>0.7</v>
      </c>
      <c r="H1559">
        <v>66.6721566822069</v>
      </c>
    </row>
    <row r="1560" spans="1:8">
      <c r="A1560">
        <v>849.5</v>
      </c>
      <c r="B1560">
        <v>1.21931235431236</v>
      </c>
      <c r="C1560">
        <v>1.66739160839161</v>
      </c>
      <c r="D1560">
        <v>0</v>
      </c>
      <c r="E1560">
        <v>0</v>
      </c>
      <c r="F1560">
        <v>1.44335198135199</v>
      </c>
      <c r="G1560">
        <v>0.7</v>
      </c>
      <c r="H1560">
        <v>66.6961580419582</v>
      </c>
    </row>
    <row r="1561" spans="1:8">
      <c r="A1561">
        <v>850</v>
      </c>
      <c r="B1561">
        <v>1.22401864801865</v>
      </c>
      <c r="C1561">
        <v>1.67527738927739</v>
      </c>
      <c r="D1561">
        <v>0</v>
      </c>
      <c r="E1561">
        <v>0</v>
      </c>
      <c r="F1561">
        <v>1.44964801864802</v>
      </c>
      <c r="G1561">
        <v>0.7</v>
      </c>
      <c r="H1561">
        <v>66.7202663752916</v>
      </c>
    </row>
    <row r="1562" spans="1:8">
      <c r="A1562">
        <v>850.5</v>
      </c>
      <c r="B1562">
        <v>1.22896270396271</v>
      </c>
      <c r="C1562">
        <v>1.68229603729604</v>
      </c>
      <c r="D1562">
        <v>0</v>
      </c>
      <c r="E1562">
        <v>0</v>
      </c>
      <c r="F1562">
        <v>1.45562937062938</v>
      </c>
      <c r="G1562">
        <v>0.7</v>
      </c>
      <c r="H1562">
        <v>66.7444770202022</v>
      </c>
    </row>
    <row r="1563" spans="1:8">
      <c r="A1563">
        <v>851</v>
      </c>
      <c r="B1563">
        <v>1.23365967365968</v>
      </c>
      <c r="C1563">
        <v>1.68992074592075</v>
      </c>
      <c r="D1563">
        <v>0</v>
      </c>
      <c r="E1563">
        <v>0</v>
      </c>
      <c r="F1563">
        <v>1.46179020979021</v>
      </c>
      <c r="G1563">
        <v>0.7</v>
      </c>
      <c r="H1563">
        <v>66.768788850039</v>
      </c>
    </row>
    <row r="1564" spans="1:8">
      <c r="A1564">
        <v>851.5</v>
      </c>
      <c r="B1564">
        <v>1.23778088578089</v>
      </c>
      <c r="C1564">
        <v>1.69612121212122</v>
      </c>
      <c r="D1564">
        <v>0</v>
      </c>
      <c r="E1564">
        <v>0</v>
      </c>
      <c r="F1564">
        <v>1.46695104895105</v>
      </c>
      <c r="G1564">
        <v>0.7</v>
      </c>
      <c r="H1564">
        <v>66.7931950271952</v>
      </c>
    </row>
    <row r="1565" spans="1:8">
      <c r="A1565">
        <v>852</v>
      </c>
      <c r="B1565">
        <v>1.23896503496504</v>
      </c>
      <c r="C1565">
        <v>1.70088344988346</v>
      </c>
      <c r="D1565">
        <v>0</v>
      </c>
      <c r="E1565">
        <v>0</v>
      </c>
      <c r="F1565">
        <v>1.46992424242425</v>
      </c>
      <c r="G1565">
        <v>0.7</v>
      </c>
      <c r="H1565">
        <v>66.8176689879567</v>
      </c>
    </row>
    <row r="1566" spans="1:8">
      <c r="A1566">
        <v>853</v>
      </c>
      <c r="B1566">
        <v>1.23826573426574</v>
      </c>
      <c r="C1566">
        <v>1.70206526806527</v>
      </c>
      <c r="D1566">
        <v>0</v>
      </c>
      <c r="E1566">
        <v>0</v>
      </c>
      <c r="F1566">
        <v>1.47016550116551</v>
      </c>
      <c r="G1566">
        <v>0.7</v>
      </c>
      <c r="H1566">
        <v>66.8666704836832</v>
      </c>
    </row>
    <row r="1567" spans="1:8">
      <c r="A1567">
        <v>853.5</v>
      </c>
      <c r="B1567">
        <v>1.23535664335665</v>
      </c>
      <c r="C1567">
        <v>1.70139627039628</v>
      </c>
      <c r="D1567">
        <v>0</v>
      </c>
      <c r="E1567">
        <v>0</v>
      </c>
      <c r="F1567">
        <v>1.46837645687646</v>
      </c>
      <c r="G1567">
        <v>0.7</v>
      </c>
      <c r="H1567">
        <v>66.8911583333335</v>
      </c>
    </row>
    <row r="1568" spans="1:8">
      <c r="A1568">
        <v>854</v>
      </c>
      <c r="B1568">
        <v>1.23014685314686</v>
      </c>
      <c r="C1568">
        <v>1.69561771561772</v>
      </c>
      <c r="D1568">
        <v>0</v>
      </c>
      <c r="E1568">
        <v>0</v>
      </c>
      <c r="F1568">
        <v>1.46288228438229</v>
      </c>
      <c r="G1568">
        <v>0.7</v>
      </c>
      <c r="H1568">
        <v>66.9155854895107</v>
      </c>
    </row>
    <row r="1569" spans="1:8">
      <c r="A1569">
        <v>854.5</v>
      </c>
      <c r="B1569">
        <v>1.22290442890443</v>
      </c>
      <c r="C1569">
        <v>1.68665034965035</v>
      </c>
      <c r="D1569">
        <v>0</v>
      </c>
      <c r="E1569">
        <v>0</v>
      </c>
      <c r="F1569">
        <v>1.45477738927739</v>
      </c>
      <c r="G1569">
        <v>0.7</v>
      </c>
      <c r="H1569">
        <v>66.9398993201245</v>
      </c>
    </row>
    <row r="1570" spans="1:8">
      <c r="A1570">
        <v>855</v>
      </c>
      <c r="B1570">
        <v>1.21439160839161</v>
      </c>
      <c r="C1570">
        <v>1.67470163170164</v>
      </c>
      <c r="D1570">
        <v>0</v>
      </c>
      <c r="E1570">
        <v>0</v>
      </c>
      <c r="F1570">
        <v>1.44454662004662</v>
      </c>
      <c r="G1570">
        <v>0.7</v>
      </c>
      <c r="H1570">
        <v>66.9640603535355</v>
      </c>
    </row>
    <row r="1571" spans="1:8">
      <c r="A1571">
        <v>855.5</v>
      </c>
      <c r="B1571">
        <v>1.20605128205128</v>
      </c>
      <c r="C1571">
        <v>1.66072494172495</v>
      </c>
      <c r="D1571">
        <v>0</v>
      </c>
      <c r="E1571">
        <v>0</v>
      </c>
      <c r="F1571">
        <v>1.43338811188812</v>
      </c>
      <c r="G1571">
        <v>0.7</v>
      </c>
      <c r="H1571">
        <v>66.9880431429683</v>
      </c>
    </row>
    <row r="1572" spans="1:8">
      <c r="A1572">
        <v>856</v>
      </c>
      <c r="B1572">
        <v>1.19968764568765</v>
      </c>
      <c r="C1572">
        <v>1.64847785547786</v>
      </c>
      <c r="D1572">
        <v>0</v>
      </c>
      <c r="E1572">
        <v>0</v>
      </c>
      <c r="F1572">
        <v>1.42408275058275</v>
      </c>
      <c r="G1572">
        <v>0.7</v>
      </c>
      <c r="H1572">
        <v>67.0118554001556</v>
      </c>
    </row>
    <row r="1573" spans="1:8">
      <c r="A1573">
        <v>856.5</v>
      </c>
      <c r="B1573">
        <v>1.19612587412588</v>
      </c>
      <c r="C1573">
        <v>1.63917948717949</v>
      </c>
      <c r="D1573">
        <v>0</v>
      </c>
      <c r="E1573">
        <v>0</v>
      </c>
      <c r="F1573">
        <v>1.41765268065268</v>
      </c>
      <c r="G1573">
        <v>0.7</v>
      </c>
      <c r="H1573">
        <v>67.0355365287492</v>
      </c>
    </row>
    <row r="1574" spans="1:8">
      <c r="A1574">
        <v>857</v>
      </c>
      <c r="B1574">
        <v>1.1958717948718</v>
      </c>
      <c r="C1574">
        <v>1.63363636363637</v>
      </c>
      <c r="D1574">
        <v>0</v>
      </c>
      <c r="E1574">
        <v>0</v>
      </c>
      <c r="F1574">
        <v>1.41475407925408</v>
      </c>
      <c r="G1574">
        <v>0.7</v>
      </c>
      <c r="H1574">
        <v>67.0591399184151</v>
      </c>
    </row>
    <row r="1575" spans="1:8">
      <c r="A1575">
        <v>857.5</v>
      </c>
      <c r="B1575">
        <v>1.19684149184149</v>
      </c>
      <c r="C1575">
        <v>1.63216083916084</v>
      </c>
      <c r="D1575">
        <v>0</v>
      </c>
      <c r="E1575">
        <v>0</v>
      </c>
      <c r="F1575">
        <v>1.41450116550117</v>
      </c>
      <c r="G1575">
        <v>0.7</v>
      </c>
      <c r="H1575">
        <v>67.0827170454547</v>
      </c>
    </row>
    <row r="1576" spans="1:8">
      <c r="A1576">
        <v>858</v>
      </c>
      <c r="B1576">
        <v>1.20051282051282</v>
      </c>
      <c r="C1576">
        <v>1.6352331002331</v>
      </c>
      <c r="D1576">
        <v>0</v>
      </c>
      <c r="E1576">
        <v>0</v>
      </c>
      <c r="F1576">
        <v>1.41787296037296</v>
      </c>
      <c r="G1576">
        <v>0.7</v>
      </c>
      <c r="H1576">
        <v>67.1063201631703</v>
      </c>
    </row>
    <row r="1577" spans="1:8">
      <c r="A1577">
        <v>858.5</v>
      </c>
      <c r="B1577">
        <v>1.20675058275059</v>
      </c>
      <c r="C1577">
        <v>1.64259207459208</v>
      </c>
      <c r="D1577">
        <v>0</v>
      </c>
      <c r="E1577">
        <v>0</v>
      </c>
      <c r="F1577">
        <v>1.42467132867133</v>
      </c>
      <c r="G1577">
        <v>0.7</v>
      </c>
      <c r="H1577">
        <v>67.1300080322457</v>
      </c>
    </row>
    <row r="1578" spans="1:8">
      <c r="A1578">
        <v>859</v>
      </c>
      <c r="B1578">
        <v>1.21371328671329</v>
      </c>
      <c r="C1578">
        <v>1.6506386946387</v>
      </c>
      <c r="D1578">
        <v>0</v>
      </c>
      <c r="E1578">
        <v>0</v>
      </c>
      <c r="F1578">
        <v>1.43217599067599</v>
      </c>
      <c r="G1578">
        <v>0.7</v>
      </c>
      <c r="H1578">
        <v>67.1538150932403</v>
      </c>
    </row>
    <row r="1579" spans="1:8">
      <c r="A1579">
        <v>860</v>
      </c>
      <c r="B1579">
        <v>1.21993473193473</v>
      </c>
      <c r="C1579">
        <v>1.66140792540793</v>
      </c>
      <c r="D1579">
        <v>0</v>
      </c>
      <c r="E1579">
        <v>0</v>
      </c>
      <c r="F1579">
        <v>1.44067132867133</v>
      </c>
      <c r="G1579">
        <v>0.7</v>
      </c>
      <c r="H1579">
        <v>67.2016958818961</v>
      </c>
    </row>
    <row r="1580" spans="1:8">
      <c r="A1580">
        <v>860.5</v>
      </c>
      <c r="B1580">
        <v>1.22481585081585</v>
      </c>
      <c r="C1580">
        <v>1.67065734265735</v>
      </c>
      <c r="D1580">
        <v>0</v>
      </c>
      <c r="E1580">
        <v>0</v>
      </c>
      <c r="F1580">
        <v>1.4477365967366</v>
      </c>
      <c r="G1580">
        <v>0.7</v>
      </c>
      <c r="H1580">
        <v>67.2257659479411</v>
      </c>
    </row>
    <row r="1581" spans="1:8">
      <c r="A1581">
        <v>861</v>
      </c>
      <c r="B1581">
        <v>1.22801398601399</v>
      </c>
      <c r="C1581">
        <v>1.67711421911422</v>
      </c>
      <c r="D1581">
        <v>0</v>
      </c>
      <c r="E1581">
        <v>0</v>
      </c>
      <c r="F1581">
        <v>1.45256410256411</v>
      </c>
      <c r="G1581">
        <v>0.7</v>
      </c>
      <c r="H1581">
        <v>67.2499351204353</v>
      </c>
    </row>
    <row r="1582" spans="1:8">
      <c r="A1582">
        <v>861.5</v>
      </c>
      <c r="B1582">
        <v>1.22959673659674</v>
      </c>
      <c r="C1582">
        <v>1.68261771561772</v>
      </c>
      <c r="D1582">
        <v>0</v>
      </c>
      <c r="E1582">
        <v>0</v>
      </c>
      <c r="F1582">
        <v>1.45610722610723</v>
      </c>
      <c r="G1582">
        <v>0.7</v>
      </c>
      <c r="H1582">
        <v>67.2741740481742</v>
      </c>
    </row>
    <row r="1583" spans="1:8">
      <c r="A1583">
        <v>862</v>
      </c>
      <c r="B1583">
        <v>1.22903962703963</v>
      </c>
      <c r="C1583">
        <v>1.68451981351982</v>
      </c>
      <c r="D1583">
        <v>0</v>
      </c>
      <c r="E1583">
        <v>0</v>
      </c>
      <c r="F1583">
        <v>1.45677972027972</v>
      </c>
      <c r="G1583">
        <v>0.7</v>
      </c>
      <c r="H1583">
        <v>67.2984481060608</v>
      </c>
    </row>
    <row r="1584" spans="1:8">
      <c r="A1584">
        <v>862.5</v>
      </c>
      <c r="B1584">
        <v>1.22726573426574</v>
      </c>
      <c r="C1584">
        <v>1.68364102564103</v>
      </c>
      <c r="D1584">
        <v>0</v>
      </c>
      <c r="E1584">
        <v>0</v>
      </c>
      <c r="F1584">
        <v>1.45545337995338</v>
      </c>
      <c r="G1584">
        <v>0.7</v>
      </c>
      <c r="H1584">
        <v>67.3227167152294</v>
      </c>
    </row>
    <row r="1585" spans="1:8">
      <c r="A1585">
        <v>863</v>
      </c>
      <c r="B1585">
        <v>1.22438461538462</v>
      </c>
      <c r="C1585">
        <v>1.6798344988345</v>
      </c>
      <c r="D1585">
        <v>0</v>
      </c>
      <c r="E1585">
        <v>0</v>
      </c>
      <c r="F1585">
        <v>1.45210955710956</v>
      </c>
      <c r="G1585">
        <v>0.7</v>
      </c>
      <c r="H1585">
        <v>67.3469464063716</v>
      </c>
    </row>
    <row r="1586" spans="1:8">
      <c r="A1586">
        <v>863.5</v>
      </c>
      <c r="B1586">
        <v>1.22289044289045</v>
      </c>
      <c r="C1586">
        <v>1.6760372960373</v>
      </c>
      <c r="D1586">
        <v>0</v>
      </c>
      <c r="E1586">
        <v>0</v>
      </c>
      <c r="F1586">
        <v>1.44946386946387</v>
      </c>
      <c r="G1586">
        <v>0.7</v>
      </c>
      <c r="H1586">
        <v>67.3711261849264</v>
      </c>
    </row>
    <row r="1587" spans="1:8">
      <c r="A1587">
        <v>864</v>
      </c>
      <c r="B1587">
        <v>1.22362937062937</v>
      </c>
      <c r="C1587">
        <v>1.67452680652681</v>
      </c>
      <c r="D1587">
        <v>0</v>
      </c>
      <c r="E1587">
        <v>0</v>
      </c>
      <c r="F1587">
        <v>1.44907808857809</v>
      </c>
      <c r="G1587">
        <v>0.7</v>
      </c>
      <c r="H1587">
        <v>67.3952807012434</v>
      </c>
    </row>
    <row r="1588" spans="1:8">
      <c r="A1588">
        <v>864.5</v>
      </c>
      <c r="B1588">
        <v>1.22508857808858</v>
      </c>
      <c r="C1588">
        <v>1.67406293706294</v>
      </c>
      <c r="D1588">
        <v>0</v>
      </c>
      <c r="E1588">
        <v>0</v>
      </c>
      <c r="F1588">
        <v>1.44957575757576</v>
      </c>
      <c r="G1588">
        <v>0.7</v>
      </c>
      <c r="H1588">
        <v>67.4194361499613</v>
      </c>
    </row>
    <row r="1589" spans="1:8">
      <c r="A1589">
        <v>865</v>
      </c>
      <c r="B1589">
        <v>1.2296013986014</v>
      </c>
      <c r="C1589">
        <v>1.67802564102565</v>
      </c>
      <c r="D1589">
        <v>0</v>
      </c>
      <c r="E1589">
        <v>0</v>
      </c>
      <c r="F1589">
        <v>1.45381351981352</v>
      </c>
      <c r="G1589">
        <v>0.7</v>
      </c>
      <c r="H1589">
        <v>67.4436310606062</v>
      </c>
    </row>
    <row r="1590" spans="1:8">
      <c r="A1590">
        <v>866</v>
      </c>
      <c r="B1590">
        <v>1.23806993006993</v>
      </c>
      <c r="C1590">
        <v>1.68686247086248</v>
      </c>
      <c r="D1590">
        <v>0</v>
      </c>
      <c r="E1590">
        <v>0</v>
      </c>
      <c r="F1590">
        <v>1.4624662004662</v>
      </c>
      <c r="G1590">
        <v>0.7</v>
      </c>
      <c r="H1590">
        <v>67.4922357226109</v>
      </c>
    </row>
    <row r="1591" spans="1:8">
      <c r="A1591">
        <v>866.5</v>
      </c>
      <c r="B1591">
        <v>1.25149184149185</v>
      </c>
      <c r="C1591">
        <v>1.70205128205129</v>
      </c>
      <c r="D1591">
        <v>0</v>
      </c>
      <c r="E1591">
        <v>0</v>
      </c>
      <c r="F1591">
        <v>1.47677156177157</v>
      </c>
      <c r="G1591">
        <v>0.7</v>
      </c>
      <c r="H1591">
        <v>67.5167293706295</v>
      </c>
    </row>
    <row r="1592" spans="1:8">
      <c r="A1592">
        <v>867</v>
      </c>
      <c r="B1592">
        <v>1.26793473193473</v>
      </c>
      <c r="C1592">
        <v>1.7235710955711</v>
      </c>
      <c r="D1592">
        <v>0</v>
      </c>
      <c r="E1592">
        <v>0</v>
      </c>
      <c r="F1592">
        <v>1.49575291375292</v>
      </c>
      <c r="G1592">
        <v>0.7</v>
      </c>
      <c r="H1592">
        <v>67.5415004079256</v>
      </c>
    </row>
    <row r="1593" spans="1:8">
      <c r="A1593">
        <v>867.5</v>
      </c>
      <c r="B1593">
        <v>1.28697902097902</v>
      </c>
      <c r="C1593">
        <v>1.75041958041959</v>
      </c>
      <c r="D1593">
        <v>0</v>
      </c>
      <c r="E1593">
        <v>0</v>
      </c>
      <c r="F1593">
        <v>1.51869930069931</v>
      </c>
      <c r="G1593">
        <v>0.7</v>
      </c>
      <c r="H1593">
        <v>67.566620843046</v>
      </c>
    </row>
    <row r="1594" spans="1:8">
      <c r="A1594">
        <v>868</v>
      </c>
      <c r="B1594">
        <v>1.30818181818182</v>
      </c>
      <c r="C1594">
        <v>1.78052214452215</v>
      </c>
      <c r="D1594">
        <v>0</v>
      </c>
      <c r="E1594">
        <v>0</v>
      </c>
      <c r="F1594">
        <v>1.54435198135199</v>
      </c>
      <c r="G1594">
        <v>0.7</v>
      </c>
      <c r="H1594">
        <v>67.5921462703964</v>
      </c>
    </row>
    <row r="1595" spans="1:8">
      <c r="A1595">
        <v>868.5</v>
      </c>
      <c r="B1595">
        <v>1.32928671328672</v>
      </c>
      <c r="C1595">
        <v>1.8102703962704</v>
      </c>
      <c r="D1595">
        <v>0</v>
      </c>
      <c r="E1595">
        <v>0</v>
      </c>
      <c r="F1595">
        <v>1.56977855477856</v>
      </c>
      <c r="G1595">
        <v>0.7</v>
      </c>
      <c r="H1595">
        <v>67.6180973581975</v>
      </c>
    </row>
    <row r="1596" spans="1:8">
      <c r="A1596">
        <v>869</v>
      </c>
      <c r="B1596">
        <v>1.34979487179487</v>
      </c>
      <c r="C1596">
        <v>1.8398717948718</v>
      </c>
      <c r="D1596">
        <v>0</v>
      </c>
      <c r="E1596">
        <v>0</v>
      </c>
      <c r="F1596">
        <v>1.59483333333334</v>
      </c>
      <c r="G1596">
        <v>0.7</v>
      </c>
      <c r="H1596">
        <v>67.6444691239318</v>
      </c>
    </row>
    <row r="1597" spans="1:8">
      <c r="A1597">
        <v>869.5</v>
      </c>
      <c r="B1597">
        <v>1.36931934731935</v>
      </c>
      <c r="C1597">
        <v>1.86968298368299</v>
      </c>
      <c r="D1597">
        <v>0</v>
      </c>
      <c r="E1597">
        <v>0</v>
      </c>
      <c r="F1597">
        <v>1.61950116550117</v>
      </c>
      <c r="G1597">
        <v>0.7</v>
      </c>
      <c r="H1597">
        <v>67.6712552447554</v>
      </c>
    </row>
    <row r="1598" spans="1:8">
      <c r="A1598">
        <v>870</v>
      </c>
      <c r="B1598">
        <v>1.38647785547786</v>
      </c>
      <c r="C1598">
        <v>1.89318181818182</v>
      </c>
      <c r="D1598">
        <v>0</v>
      </c>
      <c r="E1598">
        <v>0</v>
      </c>
      <c r="F1598">
        <v>1.63982983682984</v>
      </c>
      <c r="G1598">
        <v>0.7</v>
      </c>
      <c r="H1598">
        <v>67.6984163364415</v>
      </c>
    </row>
    <row r="1599" spans="1:8">
      <c r="A1599">
        <v>870.5</v>
      </c>
      <c r="B1599">
        <v>1.40195104895105</v>
      </c>
      <c r="C1599">
        <v>1.91556177156178</v>
      </c>
      <c r="D1599">
        <v>0</v>
      </c>
      <c r="E1599">
        <v>0</v>
      </c>
      <c r="F1599">
        <v>1.65875641025641</v>
      </c>
      <c r="G1599">
        <v>0.7</v>
      </c>
      <c r="H1599">
        <v>67.7259045551672</v>
      </c>
    </row>
    <row r="1600" spans="1:8">
      <c r="A1600">
        <v>871</v>
      </c>
      <c r="B1600">
        <v>1.4161724941725</v>
      </c>
      <c r="C1600">
        <v>1.93589510489511</v>
      </c>
      <c r="D1600">
        <v>0</v>
      </c>
      <c r="E1600">
        <v>0</v>
      </c>
      <c r="F1600">
        <v>1.6760337995338</v>
      </c>
      <c r="G1600">
        <v>0.7</v>
      </c>
      <c r="H1600">
        <v>67.7536944735821</v>
      </c>
    </row>
    <row r="1601" spans="1:8">
      <c r="A1601">
        <v>872</v>
      </c>
      <c r="B1601">
        <v>1.42768298368299</v>
      </c>
      <c r="C1601">
        <v>1.95284382284383</v>
      </c>
      <c r="D1601">
        <v>0</v>
      </c>
      <c r="E1601">
        <v>0</v>
      </c>
      <c r="F1601">
        <v>1.69026340326341</v>
      </c>
      <c r="G1601">
        <v>0.7</v>
      </c>
      <c r="H1601">
        <v>67.8097994269621</v>
      </c>
    </row>
    <row r="1602" spans="1:8">
      <c r="A1602">
        <v>872.5</v>
      </c>
      <c r="B1602">
        <v>1.43574358974359</v>
      </c>
      <c r="C1602">
        <v>1.96629836829837</v>
      </c>
      <c r="D1602">
        <v>0</v>
      </c>
      <c r="E1602">
        <v>0</v>
      </c>
      <c r="F1602">
        <v>1.70102097902098</v>
      </c>
      <c r="G1602">
        <v>0.7</v>
      </c>
      <c r="H1602">
        <v>67.8380601301478</v>
      </c>
    </row>
    <row r="1603" spans="1:8">
      <c r="A1603">
        <v>873</v>
      </c>
      <c r="B1603">
        <v>1.44142890442891</v>
      </c>
      <c r="C1603">
        <v>1.97525641025641</v>
      </c>
      <c r="D1603">
        <v>0</v>
      </c>
      <c r="E1603">
        <v>0</v>
      </c>
      <c r="F1603">
        <v>1.70834265734266</v>
      </c>
      <c r="G1603">
        <v>0.7</v>
      </c>
      <c r="H1603">
        <v>67.8664714937842</v>
      </c>
    </row>
    <row r="1604" spans="1:8">
      <c r="A1604">
        <v>873.5</v>
      </c>
      <c r="B1604">
        <v>1.44429137529138</v>
      </c>
      <c r="C1604">
        <v>1.98108391608392</v>
      </c>
      <c r="D1604">
        <v>0</v>
      </c>
      <c r="E1604">
        <v>0</v>
      </c>
      <c r="F1604">
        <v>1.71268764568765</v>
      </c>
      <c r="G1604">
        <v>0.7</v>
      </c>
      <c r="H1604">
        <v>67.8949800796427</v>
      </c>
    </row>
    <row r="1605" spans="1:8">
      <c r="A1605">
        <v>874</v>
      </c>
      <c r="B1605">
        <v>1.44361771561772</v>
      </c>
      <c r="C1605">
        <v>1.98185081585082</v>
      </c>
      <c r="D1605">
        <v>0</v>
      </c>
      <c r="E1605">
        <v>0</v>
      </c>
      <c r="F1605">
        <v>1.71273426573427</v>
      </c>
      <c r="G1605">
        <v>0.7</v>
      </c>
      <c r="H1605">
        <v>67.9235252622379</v>
      </c>
    </row>
    <row r="1606" spans="1:8">
      <c r="A1606">
        <v>874.5</v>
      </c>
      <c r="B1606">
        <v>1.43926340326341</v>
      </c>
      <c r="C1606">
        <v>1.98045221445222</v>
      </c>
      <c r="D1606">
        <v>0</v>
      </c>
      <c r="E1606">
        <v>0</v>
      </c>
      <c r="F1606">
        <v>1.70985780885781</v>
      </c>
      <c r="G1606">
        <v>0.7</v>
      </c>
      <c r="H1606">
        <v>67.9520468628595</v>
      </c>
    </row>
    <row r="1607" spans="1:8">
      <c r="A1607">
        <v>875</v>
      </c>
      <c r="B1607">
        <v>1.43245920745921</v>
      </c>
      <c r="C1607">
        <v>1.97623776223777</v>
      </c>
      <c r="D1607">
        <v>0</v>
      </c>
      <c r="E1607">
        <v>0</v>
      </c>
      <c r="F1607">
        <v>1.70434848484849</v>
      </c>
      <c r="G1607">
        <v>0.7</v>
      </c>
      <c r="H1607">
        <v>67.9804985819738</v>
      </c>
    </row>
    <row r="1608" spans="1:8">
      <c r="A1608">
        <v>875.5</v>
      </c>
      <c r="B1608">
        <v>1.42258741258742</v>
      </c>
      <c r="C1608">
        <v>1.96577855477856</v>
      </c>
      <c r="D1608">
        <v>0</v>
      </c>
      <c r="E1608">
        <v>0</v>
      </c>
      <c r="F1608">
        <v>1.69418298368299</v>
      </c>
      <c r="G1608">
        <v>0.7</v>
      </c>
      <c r="H1608">
        <v>68.0088196775448</v>
      </c>
    </row>
    <row r="1609" spans="1:8">
      <c r="A1609">
        <v>876</v>
      </c>
      <c r="B1609">
        <v>1.41039627039627</v>
      </c>
      <c r="C1609">
        <v>1.95459673659674</v>
      </c>
      <c r="D1609">
        <v>0</v>
      </c>
      <c r="E1609">
        <v>0</v>
      </c>
      <c r="F1609">
        <v>1.68249650349651</v>
      </c>
      <c r="G1609">
        <v>0.7</v>
      </c>
      <c r="H1609">
        <v>68.0369586732714</v>
      </c>
    </row>
    <row r="1610" spans="1:8">
      <c r="A1610">
        <v>876.5</v>
      </c>
      <c r="B1610">
        <v>1.39932634032634</v>
      </c>
      <c r="C1610">
        <v>1.94072960372961</v>
      </c>
      <c r="D1610">
        <v>0</v>
      </c>
      <c r="E1610">
        <v>0</v>
      </c>
      <c r="F1610">
        <v>1.67002797202798</v>
      </c>
      <c r="G1610">
        <v>0.7</v>
      </c>
      <c r="H1610">
        <v>68.0648963772341</v>
      </c>
    </row>
    <row r="1611" spans="1:8">
      <c r="A1611">
        <v>877</v>
      </c>
      <c r="B1611">
        <v>1.3906993006993</v>
      </c>
      <c r="C1611">
        <v>1.92621911421912</v>
      </c>
      <c r="D1611">
        <v>0</v>
      </c>
      <c r="E1611">
        <v>0</v>
      </c>
      <c r="F1611">
        <v>1.65845920745921</v>
      </c>
      <c r="G1611">
        <v>0.7</v>
      </c>
      <c r="H1611">
        <v>68.0926337703964</v>
      </c>
    </row>
    <row r="1612" spans="1:8">
      <c r="A1612">
        <v>878</v>
      </c>
      <c r="B1612">
        <v>1.38678787878788</v>
      </c>
      <c r="C1612">
        <v>1.91727972027972</v>
      </c>
      <c r="D1612">
        <v>0</v>
      </c>
      <c r="E1612">
        <v>0</v>
      </c>
      <c r="F1612">
        <v>1.6520337995338</v>
      </c>
      <c r="G1612">
        <v>0.7</v>
      </c>
      <c r="H1612">
        <v>68.1478086538463</v>
      </c>
    </row>
    <row r="1613" spans="1:8">
      <c r="A1613">
        <v>878.5</v>
      </c>
      <c r="B1613">
        <v>1.38789743589744</v>
      </c>
      <c r="C1613">
        <v>1.91112820512821</v>
      </c>
      <c r="D1613">
        <v>0</v>
      </c>
      <c r="E1613">
        <v>0</v>
      </c>
      <c r="F1613">
        <v>1.64951282051283</v>
      </c>
      <c r="G1613">
        <v>0.7</v>
      </c>
      <c r="H1613">
        <v>68.1753215423467</v>
      </c>
    </row>
    <row r="1614" spans="1:8">
      <c r="A1614">
        <v>879</v>
      </c>
      <c r="B1614">
        <v>1.39510256410257</v>
      </c>
      <c r="C1614">
        <v>1.91528205128206</v>
      </c>
      <c r="D1614">
        <v>0</v>
      </c>
      <c r="E1614">
        <v>0</v>
      </c>
      <c r="F1614">
        <v>1.65519230769231</v>
      </c>
      <c r="G1614">
        <v>0.7</v>
      </c>
      <c r="H1614">
        <v>68.2028607517484</v>
      </c>
    </row>
    <row r="1615" spans="1:8">
      <c r="A1615">
        <v>879.5</v>
      </c>
      <c r="B1615">
        <v>1.40695804195804</v>
      </c>
      <c r="C1615">
        <v>1.92470163170164</v>
      </c>
      <c r="D1615">
        <v>0</v>
      </c>
      <c r="E1615">
        <v>0</v>
      </c>
      <c r="F1615">
        <v>1.66582983682984</v>
      </c>
      <c r="G1615">
        <v>0.7</v>
      </c>
      <c r="H1615">
        <v>68.2305359362861</v>
      </c>
    </row>
    <row r="1616" spans="1:8">
      <c r="A1616">
        <v>880</v>
      </c>
      <c r="B1616">
        <v>1.42068764568765</v>
      </c>
      <c r="C1616">
        <v>1.9403006993007</v>
      </c>
      <c r="D1616">
        <v>0</v>
      </c>
      <c r="E1616">
        <v>0</v>
      </c>
      <c r="F1616">
        <v>1.68049417249418</v>
      </c>
      <c r="G1616">
        <v>0.7</v>
      </c>
      <c r="H1616">
        <v>68.2584219696972</v>
      </c>
    </row>
    <row r="1617" spans="1:8">
      <c r="A1617">
        <v>880.5</v>
      </c>
      <c r="B1617">
        <v>1.43495337995338</v>
      </c>
      <c r="C1617">
        <v>1.95926806526807</v>
      </c>
      <c r="D1617">
        <v>0</v>
      </c>
      <c r="E1617">
        <v>0</v>
      </c>
      <c r="F1617">
        <v>1.69711072261073</v>
      </c>
      <c r="G1617">
        <v>0.7</v>
      </c>
      <c r="H1617">
        <v>68.2865686771564</v>
      </c>
    </row>
    <row r="1618" spans="1:8">
      <c r="A1618">
        <v>881</v>
      </c>
      <c r="B1618">
        <v>1.44646853146854</v>
      </c>
      <c r="C1618">
        <v>1.9758414918415</v>
      </c>
      <c r="D1618">
        <v>0</v>
      </c>
      <c r="E1618">
        <v>0</v>
      </c>
      <c r="F1618">
        <v>1.71115501165502</v>
      </c>
      <c r="G1618">
        <v>0.7</v>
      </c>
      <c r="H1618">
        <v>68.3149708916086</v>
      </c>
    </row>
    <row r="1619" spans="1:8">
      <c r="A1619">
        <v>881.5</v>
      </c>
      <c r="B1619">
        <v>1.45342424242425</v>
      </c>
      <c r="C1619">
        <v>1.99046386946387</v>
      </c>
      <c r="D1619">
        <v>0</v>
      </c>
      <c r="E1619">
        <v>0</v>
      </c>
      <c r="F1619">
        <v>1.72194405594406</v>
      </c>
      <c r="G1619">
        <v>0.7</v>
      </c>
      <c r="H1619">
        <v>68.3435800505052</v>
      </c>
    </row>
    <row r="1620" spans="1:8">
      <c r="A1620">
        <v>882</v>
      </c>
      <c r="B1620">
        <v>1.45591608391609</v>
      </c>
      <c r="C1620">
        <v>1.99900466200467</v>
      </c>
      <c r="D1620">
        <v>0</v>
      </c>
      <c r="E1620">
        <v>0</v>
      </c>
      <c r="F1620">
        <v>1.72746037296038</v>
      </c>
      <c r="G1620">
        <v>0.7</v>
      </c>
      <c r="H1620">
        <v>68.3723250874128</v>
      </c>
    </row>
    <row r="1621" spans="1:8">
      <c r="A1621">
        <v>882.5</v>
      </c>
      <c r="B1621">
        <v>1.45407925407926</v>
      </c>
      <c r="C1621">
        <v>2.00012587412588</v>
      </c>
      <c r="D1621">
        <v>0</v>
      </c>
      <c r="E1621">
        <v>0</v>
      </c>
      <c r="F1621">
        <v>1.72710256410257</v>
      </c>
      <c r="G1621">
        <v>0.7</v>
      </c>
      <c r="H1621">
        <v>68.4011131118883</v>
      </c>
    </row>
    <row r="1622" spans="1:8">
      <c r="A1622">
        <v>883</v>
      </c>
      <c r="B1622">
        <v>1.44709790209791</v>
      </c>
      <c r="C1622">
        <v>1.99653146853147</v>
      </c>
      <c r="D1622">
        <v>0</v>
      </c>
      <c r="E1622">
        <v>0</v>
      </c>
      <c r="F1622">
        <v>1.72181468531469</v>
      </c>
      <c r="G1622">
        <v>0.7</v>
      </c>
      <c r="H1622">
        <v>68.4298540889668</v>
      </c>
    </row>
    <row r="1623" spans="1:8">
      <c r="A1623">
        <v>884</v>
      </c>
      <c r="B1623">
        <v>1.43614452214453</v>
      </c>
      <c r="C1623">
        <v>1.98661305361306</v>
      </c>
      <c r="D1623">
        <v>0</v>
      </c>
      <c r="E1623">
        <v>0</v>
      </c>
      <c r="F1623">
        <v>1.71137878787879</v>
      </c>
      <c r="G1623">
        <v>0.7</v>
      </c>
      <c r="H1623">
        <v>68.4870739801867</v>
      </c>
    </row>
    <row r="1624" spans="1:8">
      <c r="A1624">
        <v>884.5</v>
      </c>
      <c r="B1624">
        <v>1.42424941724942</v>
      </c>
      <c r="C1624">
        <v>1.97380885780886</v>
      </c>
      <c r="D1624">
        <v>0</v>
      </c>
      <c r="E1624">
        <v>0</v>
      </c>
      <c r="F1624">
        <v>1.69902913752914</v>
      </c>
      <c r="G1624">
        <v>0.7</v>
      </c>
      <c r="H1624">
        <v>68.5154940462317</v>
      </c>
    </row>
    <row r="1625" spans="1:8">
      <c r="A1625">
        <v>885</v>
      </c>
      <c r="B1625">
        <v>1.41217948717949</v>
      </c>
      <c r="C1625">
        <v>1.95803962703963</v>
      </c>
      <c r="D1625">
        <v>0</v>
      </c>
      <c r="E1625">
        <v>0</v>
      </c>
      <c r="F1625">
        <v>1.68510955710956</v>
      </c>
      <c r="G1625">
        <v>0.7</v>
      </c>
      <c r="H1625">
        <v>68.5436952020204</v>
      </c>
    </row>
    <row r="1626" spans="1:8">
      <c r="A1626">
        <v>885.5</v>
      </c>
      <c r="B1626">
        <v>1.40093006993007</v>
      </c>
      <c r="C1626">
        <v>1.94240326340327</v>
      </c>
      <c r="D1626">
        <v>0</v>
      </c>
      <c r="E1626">
        <v>0</v>
      </c>
      <c r="F1626">
        <v>1.67166666666667</v>
      </c>
      <c r="G1626">
        <v>0.7</v>
      </c>
      <c r="H1626">
        <v>68.5716683372185</v>
      </c>
    </row>
    <row r="1627" spans="1:8">
      <c r="A1627">
        <v>886</v>
      </c>
      <c r="B1627">
        <v>1.3926386946387</v>
      </c>
      <c r="C1627">
        <v>1.92956177156178</v>
      </c>
      <c r="D1627">
        <v>0</v>
      </c>
      <c r="E1627">
        <v>0</v>
      </c>
      <c r="F1627">
        <v>1.66110023310024</v>
      </c>
      <c r="G1627">
        <v>0.7</v>
      </c>
      <c r="H1627">
        <v>68.5994413947166</v>
      </c>
    </row>
    <row r="1628" spans="1:8">
      <c r="A1628">
        <v>886.5</v>
      </c>
      <c r="B1628">
        <v>1.38652214452215</v>
      </c>
      <c r="C1628">
        <v>1.91886013986015</v>
      </c>
      <c r="D1628">
        <v>0</v>
      </c>
      <c r="E1628">
        <v>0</v>
      </c>
      <c r="F1628">
        <v>1.65269114219115</v>
      </c>
      <c r="G1628">
        <v>0.7</v>
      </c>
      <c r="H1628">
        <v>68.627056322844</v>
      </c>
    </row>
    <row r="1629" spans="1:8">
      <c r="A1629">
        <v>887</v>
      </c>
      <c r="B1629">
        <v>1.38204895104896</v>
      </c>
      <c r="C1629">
        <v>1.91264801864802</v>
      </c>
      <c r="D1629">
        <v>0</v>
      </c>
      <c r="E1629">
        <v>0</v>
      </c>
      <c r="F1629">
        <v>1.64734848484849</v>
      </c>
      <c r="G1629">
        <v>0.7</v>
      </c>
      <c r="H1629">
        <v>68.6545566530693</v>
      </c>
    </row>
    <row r="1630" spans="1:8">
      <c r="A1630">
        <v>887.5</v>
      </c>
      <c r="B1630">
        <v>1.37871095571096</v>
      </c>
      <c r="C1630">
        <v>1.90859673659674</v>
      </c>
      <c r="D1630">
        <v>0</v>
      </c>
      <c r="E1630">
        <v>0</v>
      </c>
      <c r="F1630">
        <v>1.64365384615385</v>
      </c>
      <c r="G1630">
        <v>0.7</v>
      </c>
      <c r="H1630">
        <v>68.6819816724944</v>
      </c>
    </row>
    <row r="1631" spans="1:8">
      <c r="A1631">
        <v>888</v>
      </c>
      <c r="B1631">
        <v>1.37633333333334</v>
      </c>
      <c r="C1631">
        <v>1.90563170163171</v>
      </c>
      <c r="D1631">
        <v>0</v>
      </c>
      <c r="E1631">
        <v>0</v>
      </c>
      <c r="F1631">
        <v>1.64098251748252</v>
      </c>
      <c r="G1631">
        <v>0.7</v>
      </c>
      <c r="H1631">
        <v>68.7093536421913</v>
      </c>
    </row>
    <row r="1632" spans="1:8">
      <c r="A1632">
        <v>888.5</v>
      </c>
      <c r="B1632">
        <v>1.37409790209791</v>
      </c>
      <c r="C1632">
        <v>1.90228205128206</v>
      </c>
      <c r="D1632">
        <v>0</v>
      </c>
      <c r="E1632">
        <v>0</v>
      </c>
      <c r="F1632">
        <v>1.63818997668998</v>
      </c>
      <c r="G1632">
        <v>0.7</v>
      </c>
      <c r="H1632">
        <v>68.7366800796428</v>
      </c>
    </row>
    <row r="1633" spans="1:8">
      <c r="A1633">
        <v>889</v>
      </c>
      <c r="B1633">
        <v>1.37158974358975</v>
      </c>
      <c r="C1633">
        <v>1.8995104895105</v>
      </c>
      <c r="D1633">
        <v>0</v>
      </c>
      <c r="E1633">
        <v>0</v>
      </c>
      <c r="F1633">
        <v>1.63555011655012</v>
      </c>
      <c r="G1633">
        <v>0.7</v>
      </c>
      <c r="H1633">
        <v>68.7639612470864</v>
      </c>
    </row>
    <row r="1634" spans="1:8">
      <c r="A1634">
        <v>890</v>
      </c>
      <c r="B1634">
        <v>1.37003962703963</v>
      </c>
      <c r="C1634">
        <v>1.89661771561772</v>
      </c>
      <c r="D1634">
        <v>0</v>
      </c>
      <c r="E1634">
        <v>0</v>
      </c>
      <c r="F1634">
        <v>1.63332867132868</v>
      </c>
      <c r="G1634">
        <v>0.7</v>
      </c>
      <c r="H1634">
        <v>68.8184425602177</v>
      </c>
    </row>
    <row r="1635" spans="1:8">
      <c r="A1635">
        <v>890.5</v>
      </c>
      <c r="B1635">
        <v>1.3698041958042</v>
      </c>
      <c r="C1635">
        <v>1.89566433566434</v>
      </c>
      <c r="D1635">
        <v>0</v>
      </c>
      <c r="E1635">
        <v>0</v>
      </c>
      <c r="F1635">
        <v>1.63273426573427</v>
      </c>
      <c r="G1635">
        <v>0.7</v>
      </c>
      <c r="H1635">
        <v>68.8456597513599</v>
      </c>
    </row>
    <row r="1636" spans="1:8">
      <c r="A1636">
        <v>891</v>
      </c>
      <c r="B1636">
        <v>1.37120745920746</v>
      </c>
      <c r="C1636">
        <v>1.89567832167833</v>
      </c>
      <c r="D1636">
        <v>0</v>
      </c>
      <c r="E1636">
        <v>0</v>
      </c>
      <c r="F1636">
        <v>1.6334428904429</v>
      </c>
      <c r="G1636">
        <v>0.7</v>
      </c>
      <c r="H1636">
        <v>68.8728778943281</v>
      </c>
    </row>
    <row r="1637" spans="1:8">
      <c r="A1637">
        <v>891.5</v>
      </c>
      <c r="B1637">
        <v>1.37423543123544</v>
      </c>
      <c r="C1637">
        <v>1.89922610722611</v>
      </c>
      <c r="D1637">
        <v>0</v>
      </c>
      <c r="E1637">
        <v>0</v>
      </c>
      <c r="F1637">
        <v>1.63673076923077</v>
      </c>
      <c r="G1637">
        <v>0.7</v>
      </c>
      <c r="H1637">
        <v>68.900129341492</v>
      </c>
    </row>
    <row r="1638" spans="1:8">
      <c r="A1638">
        <v>892</v>
      </c>
      <c r="B1638">
        <v>1.38172960372961</v>
      </c>
      <c r="C1638">
        <v>1.90704662004662</v>
      </c>
      <c r="D1638">
        <v>0</v>
      </c>
      <c r="E1638">
        <v>0</v>
      </c>
      <c r="F1638">
        <v>1.64438811188812</v>
      </c>
      <c r="G1638">
        <v>0.7</v>
      </c>
      <c r="H1638">
        <v>68.9274719988347</v>
      </c>
    </row>
    <row r="1639" spans="1:8">
      <c r="A1639">
        <v>892.5</v>
      </c>
      <c r="B1639">
        <v>1.39230303030303</v>
      </c>
      <c r="C1639">
        <v>1.92025641025642</v>
      </c>
      <c r="D1639">
        <v>0</v>
      </c>
      <c r="E1639">
        <v>0</v>
      </c>
      <c r="F1639">
        <v>1.65627972027973</v>
      </c>
      <c r="G1639">
        <v>0.7</v>
      </c>
      <c r="H1639">
        <v>68.9549775641027</v>
      </c>
    </row>
    <row r="1640" spans="1:8">
      <c r="A1640">
        <v>893</v>
      </c>
      <c r="B1640">
        <v>1.40581818181818</v>
      </c>
      <c r="C1640">
        <v>1.93659673659674</v>
      </c>
      <c r="D1640">
        <v>0</v>
      </c>
      <c r="E1640">
        <v>0</v>
      </c>
      <c r="F1640">
        <v>1.67120745920746</v>
      </c>
      <c r="G1640">
        <v>0.7</v>
      </c>
      <c r="H1640">
        <v>68.9827066239318</v>
      </c>
    </row>
    <row r="1641" spans="1:8">
      <c r="A1641">
        <v>893.5</v>
      </c>
      <c r="B1641">
        <v>1.42137062937063</v>
      </c>
      <c r="C1641">
        <v>1.95846620046621</v>
      </c>
      <c r="D1641">
        <v>0</v>
      </c>
      <c r="E1641">
        <v>0</v>
      </c>
      <c r="F1641">
        <v>1.68991841491842</v>
      </c>
      <c r="G1641">
        <v>0.7</v>
      </c>
      <c r="H1641">
        <v>69.0107160062162</v>
      </c>
    </row>
    <row r="1642" spans="1:8">
      <c r="A1642">
        <v>894</v>
      </c>
      <c r="B1642">
        <v>1.43885081585082</v>
      </c>
      <c r="C1642">
        <v>1.97917482517483</v>
      </c>
      <c r="D1642">
        <v>0</v>
      </c>
      <c r="E1642">
        <v>0</v>
      </c>
      <c r="F1642">
        <v>1.70901282051282</v>
      </c>
      <c r="G1642">
        <v>0.7</v>
      </c>
      <c r="H1642">
        <v>69.0390404331781</v>
      </c>
    </row>
    <row r="1643" spans="1:8">
      <c r="A1643">
        <v>894.5</v>
      </c>
      <c r="B1643">
        <v>1.45514219114219</v>
      </c>
      <c r="C1643">
        <v>2.00191375291376</v>
      </c>
      <c r="D1643">
        <v>0</v>
      </c>
      <c r="E1643">
        <v>0</v>
      </c>
      <c r="F1643">
        <v>1.72852797202798</v>
      </c>
      <c r="G1643">
        <v>0.7</v>
      </c>
      <c r="H1643">
        <v>69.0676866064493</v>
      </c>
    </row>
    <row r="1644" spans="1:8">
      <c r="A1644">
        <v>895</v>
      </c>
      <c r="B1644">
        <v>1.46958974358975</v>
      </c>
      <c r="C1644">
        <v>2.02289510489511</v>
      </c>
      <c r="D1644">
        <v>0</v>
      </c>
      <c r="E1644">
        <v>0</v>
      </c>
      <c r="F1644">
        <v>1.74624242424243</v>
      </c>
      <c r="G1644">
        <v>0.7</v>
      </c>
      <c r="H1644">
        <v>69.0966430264182</v>
      </c>
    </row>
    <row r="1645" spans="1:8">
      <c r="A1645">
        <v>896</v>
      </c>
      <c r="B1645">
        <v>1.48090909090909</v>
      </c>
      <c r="C1645">
        <v>2.04033566433567</v>
      </c>
      <c r="D1645">
        <v>0</v>
      </c>
      <c r="E1645">
        <v>0</v>
      </c>
      <c r="F1645">
        <v>1.76062237762238</v>
      </c>
      <c r="G1645">
        <v>0.7</v>
      </c>
      <c r="H1645">
        <v>69.155090773116</v>
      </c>
    </row>
    <row r="1646" spans="1:8">
      <c r="A1646">
        <v>896.5</v>
      </c>
      <c r="B1646">
        <v>1.48851048951049</v>
      </c>
      <c r="C1646">
        <v>2.05317948717949</v>
      </c>
      <c r="D1646">
        <v>0</v>
      </c>
      <c r="E1646">
        <v>0</v>
      </c>
      <c r="F1646">
        <v>1.77084498834499</v>
      </c>
      <c r="G1646">
        <v>0.7</v>
      </c>
      <c r="H1646">
        <v>69.1845196678323</v>
      </c>
    </row>
    <row r="1647" spans="1:8">
      <c r="A1647">
        <v>897</v>
      </c>
      <c r="B1647">
        <v>1.49224941724942</v>
      </c>
      <c r="C1647">
        <v>2.06199533799534</v>
      </c>
      <c r="D1647">
        <v>0</v>
      </c>
      <c r="E1647">
        <v>0</v>
      </c>
      <c r="F1647">
        <v>1.77712237762238</v>
      </c>
      <c r="G1647">
        <v>0.7</v>
      </c>
      <c r="H1647">
        <v>69.2140860625487</v>
      </c>
    </row>
    <row r="1648" spans="1:8">
      <c r="A1648">
        <v>897.5</v>
      </c>
      <c r="B1648">
        <v>1.49529836829837</v>
      </c>
      <c r="C1648">
        <v>2.06724242424243</v>
      </c>
      <c r="D1648">
        <v>0</v>
      </c>
      <c r="E1648">
        <v>0</v>
      </c>
      <c r="F1648">
        <v>1.7812703962704</v>
      </c>
      <c r="G1648">
        <v>0.7</v>
      </c>
      <c r="H1648">
        <v>69.2437393356645</v>
      </c>
    </row>
    <row r="1649" spans="1:8">
      <c r="A1649">
        <v>898</v>
      </c>
      <c r="B1649">
        <v>1.49655244755245</v>
      </c>
      <c r="C1649">
        <v>2.07117016317017</v>
      </c>
      <c r="D1649">
        <v>0</v>
      </c>
      <c r="E1649">
        <v>0</v>
      </c>
      <c r="F1649">
        <v>1.78386130536131</v>
      </c>
      <c r="G1649">
        <v>0.7</v>
      </c>
      <c r="H1649">
        <v>69.2734487665114</v>
      </c>
    </row>
    <row r="1650" spans="1:8">
      <c r="A1650">
        <v>898.5</v>
      </c>
      <c r="B1650">
        <v>1.49672727272728</v>
      </c>
      <c r="C1650">
        <v>2.07258974358975</v>
      </c>
      <c r="D1650">
        <v>0</v>
      </c>
      <c r="E1650">
        <v>0</v>
      </c>
      <c r="F1650">
        <v>1.78465850815851</v>
      </c>
      <c r="G1650">
        <v>0.7</v>
      </c>
      <c r="H1650">
        <v>69.3031864316241</v>
      </c>
    </row>
    <row r="1651" spans="1:8">
      <c r="A1651">
        <v>899</v>
      </c>
      <c r="B1651">
        <v>1.49583916083917</v>
      </c>
      <c r="C1651">
        <v>2.07398135198136</v>
      </c>
      <c r="D1651">
        <v>0</v>
      </c>
      <c r="E1651">
        <v>0</v>
      </c>
      <c r="F1651">
        <v>1.78491025641026</v>
      </c>
      <c r="G1651">
        <v>0.7</v>
      </c>
      <c r="H1651">
        <v>69.3329328379955</v>
      </c>
    </row>
    <row r="1652" spans="1:8">
      <c r="A1652">
        <v>899.5</v>
      </c>
      <c r="B1652">
        <v>1.49584615384616</v>
      </c>
      <c r="C1652">
        <v>2.07433100233101</v>
      </c>
      <c r="D1652">
        <v>0</v>
      </c>
      <c r="E1652">
        <v>0</v>
      </c>
      <c r="F1652">
        <v>1.78508857808858</v>
      </c>
      <c r="G1652">
        <v>0.7</v>
      </c>
      <c r="H1652">
        <v>69.362682828283</v>
      </c>
    </row>
    <row r="1653" spans="1:8">
      <c r="A1653">
        <v>900</v>
      </c>
      <c r="B1653">
        <v>1.49509090909091</v>
      </c>
      <c r="C1653">
        <v>2.07479487179488</v>
      </c>
      <c r="D1653">
        <v>0</v>
      </c>
      <c r="E1653">
        <v>0</v>
      </c>
      <c r="F1653">
        <v>1.7849428904429</v>
      </c>
      <c r="G1653">
        <v>0.7</v>
      </c>
      <c r="H1653">
        <v>69.3924330905208</v>
      </c>
    </row>
    <row r="1654" spans="1:8">
      <c r="A1654">
        <v>900.5</v>
      </c>
      <c r="B1654">
        <v>1.49380885780886</v>
      </c>
      <c r="C1654">
        <v>2.07462237762238</v>
      </c>
      <c r="D1654">
        <v>0</v>
      </c>
      <c r="E1654">
        <v>0</v>
      </c>
      <c r="F1654">
        <v>1.78421561771562</v>
      </c>
      <c r="G1654">
        <v>0.7</v>
      </c>
      <c r="H1654">
        <v>69.4221760780888</v>
      </c>
    </row>
    <row r="1655" spans="1:8">
      <c r="A1655">
        <v>901</v>
      </c>
      <c r="B1655">
        <v>1.49221678321679</v>
      </c>
      <c r="C1655">
        <v>2.0745034965035</v>
      </c>
      <c r="D1655">
        <v>0</v>
      </c>
      <c r="E1655">
        <v>0</v>
      </c>
      <c r="F1655">
        <v>1.78336013986015</v>
      </c>
      <c r="G1655">
        <v>0.7</v>
      </c>
      <c r="H1655">
        <v>69.4519058760686</v>
      </c>
    </row>
    <row r="1656" spans="1:8">
      <c r="A1656">
        <v>902</v>
      </c>
      <c r="B1656">
        <v>1.49051048951049</v>
      </c>
      <c r="C1656">
        <v>2.07436363636364</v>
      </c>
      <c r="D1656">
        <v>0</v>
      </c>
      <c r="E1656">
        <v>0</v>
      </c>
      <c r="F1656">
        <v>1.78243706293707</v>
      </c>
      <c r="G1656">
        <v>0.7</v>
      </c>
      <c r="H1656">
        <v>69.5113358294485</v>
      </c>
    </row>
    <row r="1657" spans="1:8">
      <c r="A1657">
        <v>902.5</v>
      </c>
      <c r="B1657">
        <v>1.48994871794872</v>
      </c>
      <c r="C1657">
        <v>2.07437062937064</v>
      </c>
      <c r="D1657">
        <v>0</v>
      </c>
      <c r="E1657">
        <v>0</v>
      </c>
      <c r="F1657">
        <v>1.78215967365968</v>
      </c>
      <c r="G1657">
        <v>0.7</v>
      </c>
      <c r="H1657">
        <v>69.5410408022535</v>
      </c>
    </row>
    <row r="1658" spans="1:8">
      <c r="A1658">
        <v>903</v>
      </c>
      <c r="B1658">
        <v>1.49199533799534</v>
      </c>
      <c r="C1658">
        <v>2.07432634032635</v>
      </c>
      <c r="D1658">
        <v>0</v>
      </c>
      <c r="E1658">
        <v>0</v>
      </c>
      <c r="F1658">
        <v>1.78316083916084</v>
      </c>
      <c r="G1658">
        <v>0.7</v>
      </c>
      <c r="H1658">
        <v>69.570751806527</v>
      </c>
    </row>
    <row r="1659" spans="1:8">
      <c r="A1659">
        <v>903.5</v>
      </c>
      <c r="B1659">
        <v>1.49601398601399</v>
      </c>
      <c r="C1659">
        <v>2.07820512820513</v>
      </c>
      <c r="D1659">
        <v>0</v>
      </c>
      <c r="E1659">
        <v>0</v>
      </c>
      <c r="F1659">
        <v>1.78710955710956</v>
      </c>
      <c r="G1659">
        <v>0.7</v>
      </c>
      <c r="H1659">
        <v>69.6005040598292</v>
      </c>
    </row>
    <row r="1660" spans="1:8">
      <c r="A1660">
        <v>904</v>
      </c>
      <c r="B1660">
        <v>1.50043123543124</v>
      </c>
      <c r="C1660">
        <v>2.08293706293707</v>
      </c>
      <c r="D1660">
        <v>0</v>
      </c>
      <c r="E1660">
        <v>0</v>
      </c>
      <c r="F1660">
        <v>1.79168414918415</v>
      </c>
      <c r="G1660">
        <v>0.7</v>
      </c>
      <c r="H1660">
        <v>69.630327340715</v>
      </c>
    </row>
    <row r="1661" spans="1:8">
      <c r="A1661">
        <v>904.5</v>
      </c>
      <c r="B1661">
        <v>1.50559207459208</v>
      </c>
      <c r="C1661">
        <v>2.08978088578089</v>
      </c>
      <c r="D1661">
        <v>0</v>
      </c>
      <c r="E1661">
        <v>0</v>
      </c>
      <c r="F1661">
        <v>1.79768648018648</v>
      </c>
      <c r="G1661">
        <v>0.7</v>
      </c>
      <c r="H1661">
        <v>69.6602387626264</v>
      </c>
    </row>
    <row r="1662" spans="1:8">
      <c r="A1662">
        <v>905</v>
      </c>
      <c r="B1662">
        <v>1.51188578088579</v>
      </c>
      <c r="C1662">
        <v>2.09733566433567</v>
      </c>
      <c r="D1662">
        <v>0</v>
      </c>
      <c r="E1662">
        <v>0</v>
      </c>
      <c r="F1662">
        <v>1.80461072261073</v>
      </c>
      <c r="G1662">
        <v>0.7</v>
      </c>
      <c r="H1662">
        <v>69.6902579059831</v>
      </c>
    </row>
    <row r="1663" spans="1:8">
      <c r="A1663">
        <v>905.5</v>
      </c>
      <c r="B1663">
        <v>1.5190675990676</v>
      </c>
      <c r="C1663">
        <v>2.10474825174826</v>
      </c>
      <c r="D1663">
        <v>0</v>
      </c>
      <c r="E1663">
        <v>0</v>
      </c>
      <c r="F1663">
        <v>1.81190792540793</v>
      </c>
      <c r="G1663">
        <v>0.7</v>
      </c>
      <c r="H1663">
        <v>69.7203955613832</v>
      </c>
    </row>
    <row r="1664" spans="1:8">
      <c r="A1664">
        <v>906</v>
      </c>
      <c r="B1664">
        <v>1.5266386946387</v>
      </c>
      <c r="C1664">
        <v>2.11508391608392</v>
      </c>
      <c r="D1664">
        <v>0</v>
      </c>
      <c r="E1664">
        <v>0</v>
      </c>
      <c r="F1664">
        <v>1.82086130536131</v>
      </c>
      <c r="G1664">
        <v>0.7</v>
      </c>
      <c r="H1664">
        <v>69.7506686383063</v>
      </c>
    </row>
    <row r="1665" spans="1:8">
      <c r="A1665">
        <v>906.5</v>
      </c>
      <c r="B1665">
        <v>1.53425407925408</v>
      </c>
      <c r="C1665">
        <v>2.12695104895105</v>
      </c>
      <c r="D1665">
        <v>0</v>
      </c>
      <c r="E1665">
        <v>0</v>
      </c>
      <c r="F1665">
        <v>1.83060256410257</v>
      </c>
      <c r="G1665">
        <v>0.7</v>
      </c>
      <c r="H1665">
        <v>69.7810975038852</v>
      </c>
    </row>
    <row r="1666" spans="1:8">
      <c r="A1666">
        <v>907</v>
      </c>
      <c r="B1666">
        <v>1.54134965034965</v>
      </c>
      <c r="C1666">
        <v>2.13945454545455</v>
      </c>
      <c r="D1666">
        <v>0</v>
      </c>
      <c r="E1666">
        <v>0</v>
      </c>
      <c r="F1666">
        <v>1.8404020979021</v>
      </c>
      <c r="G1666">
        <v>0.7</v>
      </c>
      <c r="H1666">
        <v>69.8116892094019</v>
      </c>
    </row>
    <row r="1667" spans="1:8">
      <c r="A1667">
        <v>908</v>
      </c>
      <c r="B1667">
        <v>1.55001165501166</v>
      </c>
      <c r="C1667">
        <v>2.15294871794872</v>
      </c>
      <c r="D1667">
        <v>0</v>
      </c>
      <c r="E1667">
        <v>0</v>
      </c>
      <c r="F1667">
        <v>1.85148018648019</v>
      </c>
      <c r="G1667">
        <v>0.7</v>
      </c>
      <c r="H1667">
        <v>69.8732205808083</v>
      </c>
    </row>
    <row r="1668" spans="1:8">
      <c r="A1668">
        <v>908.5</v>
      </c>
      <c r="B1668">
        <v>1.55965734265735</v>
      </c>
      <c r="C1668">
        <v>2.1665710955711</v>
      </c>
      <c r="D1668">
        <v>0</v>
      </c>
      <c r="E1668">
        <v>0</v>
      </c>
      <c r="F1668">
        <v>1.86311421911422</v>
      </c>
      <c r="G1668">
        <v>0.7</v>
      </c>
      <c r="H1668">
        <v>69.9041755341882</v>
      </c>
    </row>
    <row r="1669" spans="1:8">
      <c r="A1669">
        <v>909</v>
      </c>
      <c r="B1669">
        <v>1.56852214452215</v>
      </c>
      <c r="C1669">
        <v>2.18235198135199</v>
      </c>
      <c r="D1669">
        <v>0</v>
      </c>
      <c r="E1669">
        <v>0</v>
      </c>
      <c r="F1669">
        <v>1.87543706293707</v>
      </c>
      <c r="G1669">
        <v>0.7</v>
      </c>
      <c r="H1669">
        <v>69.9353301282053</v>
      </c>
    </row>
    <row r="1670" spans="1:8">
      <c r="A1670">
        <v>909.5</v>
      </c>
      <c r="B1670">
        <v>1.57764335664336</v>
      </c>
      <c r="C1670">
        <v>2.19791608391609</v>
      </c>
      <c r="D1670">
        <v>0</v>
      </c>
      <c r="E1670">
        <v>0</v>
      </c>
      <c r="F1670">
        <v>1.88777972027973</v>
      </c>
      <c r="G1670">
        <v>0.7</v>
      </c>
      <c r="H1670">
        <v>69.9666902680654</v>
      </c>
    </row>
    <row r="1671" spans="1:8">
      <c r="A1671">
        <v>910</v>
      </c>
      <c r="B1671">
        <v>1.58685780885781</v>
      </c>
      <c r="C1671">
        <v>2.2120745920746</v>
      </c>
      <c r="D1671">
        <v>0</v>
      </c>
      <c r="E1671">
        <v>0</v>
      </c>
      <c r="F1671">
        <v>1.89946620046621</v>
      </c>
      <c r="G1671">
        <v>0.7</v>
      </c>
      <c r="H1671">
        <v>69.9982506507383</v>
      </c>
    </row>
    <row r="1672" spans="1:8">
      <c r="A1672">
        <v>910.5</v>
      </c>
      <c r="B1672">
        <v>1.5955034965035</v>
      </c>
      <c r="C1672">
        <v>2.22485547785548</v>
      </c>
      <c r="D1672">
        <v>0</v>
      </c>
      <c r="E1672">
        <v>0</v>
      </c>
      <c r="F1672">
        <v>1.91017948717949</v>
      </c>
      <c r="G1672">
        <v>0.7</v>
      </c>
      <c r="H1672">
        <v>70.0299976981354</v>
      </c>
    </row>
    <row r="1673" spans="1:8">
      <c r="A1673">
        <v>911</v>
      </c>
      <c r="B1673">
        <v>1.60268298368299</v>
      </c>
      <c r="C1673">
        <v>2.2357435897436</v>
      </c>
      <c r="D1673">
        <v>0</v>
      </c>
      <c r="E1673">
        <v>0</v>
      </c>
      <c r="F1673">
        <v>1.91921328671329</v>
      </c>
      <c r="G1673">
        <v>0.7</v>
      </c>
      <c r="H1673">
        <v>70.0619093045845</v>
      </c>
    </row>
    <row r="1674" spans="1:8">
      <c r="A1674">
        <v>911.5</v>
      </c>
      <c r="B1674">
        <v>1.60670396270397</v>
      </c>
      <c r="C1674">
        <v>2.24338694638695</v>
      </c>
      <c r="D1674">
        <v>0</v>
      </c>
      <c r="E1674">
        <v>0</v>
      </c>
      <c r="F1674">
        <v>1.92504545454546</v>
      </c>
      <c r="G1674">
        <v>0.7</v>
      </c>
      <c r="H1674">
        <v>70.093944794095</v>
      </c>
    </row>
    <row r="1675" spans="1:8">
      <c r="A1675">
        <v>912</v>
      </c>
      <c r="B1675">
        <v>1.60624475524476</v>
      </c>
      <c r="C1675">
        <v>2.24693006993008</v>
      </c>
      <c r="D1675">
        <v>0</v>
      </c>
      <c r="E1675">
        <v>0</v>
      </c>
      <c r="F1675">
        <v>1.92658741258742</v>
      </c>
      <c r="G1675">
        <v>0.7</v>
      </c>
      <c r="H1675">
        <v>70.1260417346544</v>
      </c>
    </row>
    <row r="1676" spans="1:8">
      <c r="A1676">
        <v>912.5</v>
      </c>
      <c r="B1676">
        <v>1.60094405594406</v>
      </c>
      <c r="C1676">
        <v>2.24308857808858</v>
      </c>
      <c r="D1676">
        <v>0</v>
      </c>
      <c r="E1676">
        <v>0</v>
      </c>
      <c r="F1676">
        <v>1.92201631701632</v>
      </c>
      <c r="G1676">
        <v>0.7</v>
      </c>
      <c r="H1676">
        <v>70.1581134324011</v>
      </c>
    </row>
    <row r="1677" spans="1:8">
      <c r="A1677">
        <v>913</v>
      </c>
      <c r="B1677">
        <v>1.59283216783217</v>
      </c>
      <c r="C1677">
        <v>2.23530303030304</v>
      </c>
      <c r="D1677">
        <v>0</v>
      </c>
      <c r="E1677">
        <v>0</v>
      </c>
      <c r="F1677">
        <v>1.9140675990676</v>
      </c>
      <c r="G1677">
        <v>0.7</v>
      </c>
      <c r="H1677">
        <v>70.1900807983685</v>
      </c>
    </row>
    <row r="1678" spans="1:8">
      <c r="A1678">
        <v>914</v>
      </c>
      <c r="B1678">
        <v>1.57917948717949</v>
      </c>
      <c r="C1678">
        <v>2.22081585081586</v>
      </c>
      <c r="D1678">
        <v>0</v>
      </c>
      <c r="E1678">
        <v>0</v>
      </c>
      <c r="F1678">
        <v>1.89999766899767</v>
      </c>
      <c r="G1678">
        <v>0.7</v>
      </c>
      <c r="H1678">
        <v>70.2536485528362</v>
      </c>
    </row>
    <row r="1679" spans="1:8">
      <c r="A1679">
        <v>914.5</v>
      </c>
      <c r="B1679">
        <v>1.56178554778555</v>
      </c>
      <c r="C1679">
        <v>2.20332867132868</v>
      </c>
      <c r="D1679">
        <v>0</v>
      </c>
      <c r="E1679">
        <v>0</v>
      </c>
      <c r="F1679">
        <v>1.88255710955711</v>
      </c>
      <c r="G1679">
        <v>0.7</v>
      </c>
      <c r="H1679">
        <v>70.2851698426575</v>
      </c>
    </row>
    <row r="1680" spans="1:8">
      <c r="A1680">
        <v>915</v>
      </c>
      <c r="B1680">
        <v>1.54330536130537</v>
      </c>
      <c r="C1680">
        <v>2.1809090909091</v>
      </c>
      <c r="D1680">
        <v>0</v>
      </c>
      <c r="E1680">
        <v>0</v>
      </c>
      <c r="F1680">
        <v>1.86210722610723</v>
      </c>
      <c r="G1680">
        <v>0.7</v>
      </c>
      <c r="H1680">
        <v>70.3163753787881</v>
      </c>
    </row>
    <row r="1681" spans="1:8">
      <c r="A1681">
        <v>915.5</v>
      </c>
      <c r="B1681">
        <v>1.52539160839161</v>
      </c>
      <c r="C1681">
        <v>2.15744755244756</v>
      </c>
      <c r="D1681">
        <v>0</v>
      </c>
      <c r="E1681">
        <v>0</v>
      </c>
      <c r="F1681">
        <v>1.84141958041958</v>
      </c>
      <c r="G1681">
        <v>0.7</v>
      </c>
      <c r="H1681">
        <v>70.3472381021758</v>
      </c>
    </row>
    <row r="1682" spans="1:8">
      <c r="A1682">
        <v>916</v>
      </c>
      <c r="B1682">
        <v>1.50825407925408</v>
      </c>
      <c r="C1682">
        <v>2.13559440559441</v>
      </c>
      <c r="D1682">
        <v>0</v>
      </c>
      <c r="E1682">
        <v>0</v>
      </c>
      <c r="F1682">
        <v>1.82192424242425</v>
      </c>
      <c r="G1682">
        <v>0.7</v>
      </c>
      <c r="H1682">
        <v>70.3777659673662</v>
      </c>
    </row>
    <row r="1683" spans="1:8">
      <c r="A1683">
        <v>916.5</v>
      </c>
      <c r="B1683">
        <v>1.49250815850816</v>
      </c>
      <c r="C1683">
        <v>2.1147365967366</v>
      </c>
      <c r="D1683">
        <v>0</v>
      </c>
      <c r="E1683">
        <v>0</v>
      </c>
      <c r="F1683">
        <v>1.80362237762238</v>
      </c>
      <c r="G1683">
        <v>0.7</v>
      </c>
      <c r="H1683">
        <v>70.4079788558665</v>
      </c>
    </row>
    <row r="1684" spans="1:8">
      <c r="A1684">
        <v>917</v>
      </c>
      <c r="B1684">
        <v>1.4782703962704</v>
      </c>
      <c r="C1684">
        <v>2.09455710955711</v>
      </c>
      <c r="D1684">
        <v>0</v>
      </c>
      <c r="E1684">
        <v>0</v>
      </c>
      <c r="F1684">
        <v>1.78641375291376</v>
      </c>
      <c r="G1684">
        <v>0.7</v>
      </c>
      <c r="H1684">
        <v>70.437895823621</v>
      </c>
    </row>
    <row r="1685" spans="1:8">
      <c r="A1685">
        <v>917.5</v>
      </c>
      <c r="B1685">
        <v>1.46525874125875</v>
      </c>
      <c r="C1685">
        <v>2.07728904428905</v>
      </c>
      <c r="D1685">
        <v>0</v>
      </c>
      <c r="E1685">
        <v>0</v>
      </c>
      <c r="F1685">
        <v>1.7712738927739</v>
      </c>
      <c r="G1685">
        <v>0.7</v>
      </c>
      <c r="H1685">
        <v>70.4675432206684</v>
      </c>
    </row>
    <row r="1686" spans="1:8">
      <c r="A1686">
        <v>918</v>
      </c>
      <c r="B1686">
        <v>1.45451748251749</v>
      </c>
      <c r="C1686">
        <v>2.06154778554779</v>
      </c>
      <c r="D1686">
        <v>0</v>
      </c>
      <c r="E1686">
        <v>0</v>
      </c>
      <c r="F1686">
        <v>1.75803263403264</v>
      </c>
      <c r="G1686">
        <v>0.7</v>
      </c>
      <c r="H1686">
        <v>70.4969541083918</v>
      </c>
    </row>
    <row r="1687" spans="1:8">
      <c r="A1687">
        <v>918.5</v>
      </c>
      <c r="B1687">
        <v>1.44645454545455</v>
      </c>
      <c r="C1687">
        <v>2.04882517482518</v>
      </c>
      <c r="D1687">
        <v>0</v>
      </c>
      <c r="E1687">
        <v>0</v>
      </c>
      <c r="F1687">
        <v>1.74763986013987</v>
      </c>
      <c r="G1687">
        <v>0.7</v>
      </c>
      <c r="H1687">
        <v>70.5261680458432</v>
      </c>
    </row>
    <row r="1688" spans="1:8">
      <c r="A1688">
        <v>919</v>
      </c>
      <c r="B1688">
        <v>1.43901165501166</v>
      </c>
      <c r="C1688">
        <v>2.03682750582751</v>
      </c>
      <c r="D1688">
        <v>0</v>
      </c>
      <c r="E1688">
        <v>0</v>
      </c>
      <c r="F1688">
        <v>1.73791958041959</v>
      </c>
      <c r="G1688">
        <v>0.7</v>
      </c>
      <c r="H1688">
        <v>70.5552143745146</v>
      </c>
    </row>
    <row r="1689" spans="1:8">
      <c r="A1689">
        <v>920</v>
      </c>
      <c r="B1689">
        <v>1.43251981351982</v>
      </c>
      <c r="C1689">
        <v>2.02862470862471</v>
      </c>
      <c r="D1689">
        <v>0</v>
      </c>
      <c r="E1689">
        <v>0</v>
      </c>
      <c r="F1689">
        <v>1.73057226107227</v>
      </c>
      <c r="G1689">
        <v>0.7</v>
      </c>
      <c r="H1689">
        <v>70.6130225718728</v>
      </c>
    </row>
    <row r="1690" spans="1:8">
      <c r="A1690">
        <v>920.5</v>
      </c>
      <c r="B1690">
        <v>1.4261048951049</v>
      </c>
      <c r="C1690">
        <v>2.0193752913753</v>
      </c>
      <c r="D1690">
        <v>0</v>
      </c>
      <c r="E1690">
        <v>0</v>
      </c>
      <c r="F1690">
        <v>1.7227400932401</v>
      </c>
      <c r="G1690">
        <v>0.7</v>
      </c>
      <c r="H1690">
        <v>70.6418001748254</v>
      </c>
    </row>
    <row r="1691" spans="1:8">
      <c r="A1691">
        <v>921</v>
      </c>
      <c r="B1691">
        <v>1.42094638694639</v>
      </c>
      <c r="C1691">
        <v>2.01274825174826</v>
      </c>
      <c r="D1691">
        <v>0</v>
      </c>
      <c r="E1691">
        <v>0</v>
      </c>
      <c r="F1691">
        <v>1.71684731934732</v>
      </c>
      <c r="G1691">
        <v>0.7</v>
      </c>
      <c r="H1691">
        <v>70.6704634032636</v>
      </c>
    </row>
    <row r="1692" spans="1:8">
      <c r="A1692">
        <v>921.5</v>
      </c>
      <c r="B1692">
        <v>1.41579953379954</v>
      </c>
      <c r="C1692">
        <v>2.00548484848485</v>
      </c>
      <c r="D1692">
        <v>0</v>
      </c>
      <c r="E1692">
        <v>0</v>
      </c>
      <c r="F1692">
        <v>1.71064219114219</v>
      </c>
      <c r="G1692">
        <v>0.7</v>
      </c>
      <c r="H1692">
        <v>70.699025815851</v>
      </c>
    </row>
    <row r="1693" spans="1:8">
      <c r="A1693">
        <v>922</v>
      </c>
      <c r="B1693">
        <v>1.41143822843823</v>
      </c>
      <c r="C1693">
        <v>1.9993752913753</v>
      </c>
      <c r="D1693">
        <v>0</v>
      </c>
      <c r="E1693">
        <v>0</v>
      </c>
      <c r="F1693">
        <v>1.70540675990676</v>
      </c>
      <c r="G1693">
        <v>0.7</v>
      </c>
      <c r="H1693">
        <v>70.7274928904431</v>
      </c>
    </row>
    <row r="1694" spans="1:8">
      <c r="A1694">
        <v>922.5</v>
      </c>
      <c r="B1694">
        <v>1.40857342657343</v>
      </c>
      <c r="C1694">
        <v>1.99369696969698</v>
      </c>
      <c r="D1694">
        <v>0</v>
      </c>
      <c r="E1694">
        <v>0</v>
      </c>
      <c r="F1694">
        <v>1.7011351981352</v>
      </c>
      <c r="G1694">
        <v>0.7</v>
      </c>
      <c r="H1694">
        <v>70.7558807400934</v>
      </c>
    </row>
    <row r="1695" spans="1:8">
      <c r="A1695">
        <v>923</v>
      </c>
      <c r="B1695">
        <v>1.40563403263404</v>
      </c>
      <c r="C1695">
        <v>1.99122144522145</v>
      </c>
      <c r="D1695">
        <v>0</v>
      </c>
      <c r="E1695">
        <v>0</v>
      </c>
      <c r="F1695">
        <v>1.69842773892774</v>
      </c>
      <c r="G1695">
        <v>0.7</v>
      </c>
      <c r="H1695">
        <v>70.7842104312356</v>
      </c>
    </row>
    <row r="1696" spans="1:8">
      <c r="A1696">
        <v>923.5</v>
      </c>
      <c r="B1696">
        <v>1.40291142191142</v>
      </c>
      <c r="C1696">
        <v>1.98934032634033</v>
      </c>
      <c r="D1696">
        <v>0</v>
      </c>
      <c r="E1696">
        <v>0</v>
      </c>
      <c r="F1696">
        <v>1.69612587412588</v>
      </c>
      <c r="G1696">
        <v>0.7</v>
      </c>
      <c r="H1696">
        <v>70.8124983780111</v>
      </c>
    </row>
    <row r="1697" spans="1:8">
      <c r="A1697">
        <v>924</v>
      </c>
      <c r="B1697">
        <v>1.40047086247087</v>
      </c>
      <c r="C1697">
        <v>1.98679254079255</v>
      </c>
      <c r="D1697">
        <v>0</v>
      </c>
      <c r="E1697">
        <v>0</v>
      </c>
      <c r="F1697">
        <v>1.69363170163171</v>
      </c>
      <c r="G1697">
        <v>0.7</v>
      </c>
      <c r="H1697">
        <v>70.840746357809</v>
      </c>
    </row>
    <row r="1698" spans="1:8">
      <c r="A1698">
        <v>924.5</v>
      </c>
      <c r="B1698">
        <v>1.39859207459208</v>
      </c>
      <c r="C1698">
        <v>1.98372727272728</v>
      </c>
      <c r="D1698">
        <v>0</v>
      </c>
      <c r="E1698">
        <v>0</v>
      </c>
      <c r="F1698">
        <v>1.69115967365968</v>
      </c>
      <c r="G1698">
        <v>0.7</v>
      </c>
      <c r="H1698">
        <v>70.8689529526031</v>
      </c>
    </row>
    <row r="1699" spans="1:8">
      <c r="A1699">
        <v>925</v>
      </c>
      <c r="B1699">
        <v>1.39462237762238</v>
      </c>
      <c r="C1699">
        <v>1.97866200466201</v>
      </c>
      <c r="D1699">
        <v>0</v>
      </c>
      <c r="E1699">
        <v>0</v>
      </c>
      <c r="F1699">
        <v>1.6866421911422</v>
      </c>
      <c r="G1699">
        <v>0.7</v>
      </c>
      <c r="H1699">
        <v>70.8971013014765</v>
      </c>
    </row>
    <row r="1700" spans="1:8">
      <c r="A1700">
        <v>926</v>
      </c>
      <c r="B1700">
        <v>1.38774358974359</v>
      </c>
      <c r="C1700">
        <v>1.97331002331003</v>
      </c>
      <c r="D1700">
        <v>0</v>
      </c>
      <c r="E1700">
        <v>0</v>
      </c>
      <c r="F1700">
        <v>1.68052680652681</v>
      </c>
      <c r="G1700">
        <v>0.7</v>
      </c>
      <c r="H1700">
        <v>70.953220784771</v>
      </c>
    </row>
    <row r="1701" spans="1:8">
      <c r="A1701">
        <v>926.5</v>
      </c>
      <c r="B1701">
        <v>1.37793006993007</v>
      </c>
      <c r="C1701">
        <v>1.96400000000001</v>
      </c>
      <c r="D1701">
        <v>0</v>
      </c>
      <c r="E1701">
        <v>0</v>
      </c>
      <c r="F1701">
        <v>1.67096503496504</v>
      </c>
      <c r="G1701">
        <v>0.7</v>
      </c>
      <c r="H1701">
        <v>70.9811498834501</v>
      </c>
    </row>
    <row r="1702" spans="1:8">
      <c r="A1702">
        <v>927</v>
      </c>
      <c r="B1702">
        <v>1.36590909090909</v>
      </c>
      <c r="C1702">
        <v>1.95152214452215</v>
      </c>
      <c r="D1702">
        <v>0</v>
      </c>
      <c r="E1702">
        <v>0</v>
      </c>
      <c r="F1702">
        <v>1.65871561771562</v>
      </c>
      <c r="G1702">
        <v>0.7</v>
      </c>
      <c r="H1702">
        <v>71.0088972222224</v>
      </c>
    </row>
    <row r="1703" spans="1:8">
      <c r="A1703">
        <v>927.5</v>
      </c>
      <c r="B1703">
        <v>1.35083216783217</v>
      </c>
      <c r="C1703">
        <v>1.93362937062938</v>
      </c>
      <c r="D1703">
        <v>0</v>
      </c>
      <c r="E1703">
        <v>0</v>
      </c>
      <c r="F1703">
        <v>1.64223076923077</v>
      </c>
      <c r="G1703">
        <v>0.7</v>
      </c>
      <c r="H1703">
        <v>71.0364051087803</v>
      </c>
    </row>
    <row r="1704" spans="1:8">
      <c r="A1704">
        <v>928</v>
      </c>
      <c r="B1704">
        <v>1.33387878787879</v>
      </c>
      <c r="C1704">
        <v>1.91326107226108</v>
      </c>
      <c r="D1704">
        <v>0</v>
      </c>
      <c r="E1704">
        <v>0</v>
      </c>
      <c r="F1704">
        <v>1.62356993006993</v>
      </c>
      <c r="G1704">
        <v>0.7</v>
      </c>
      <c r="H1704">
        <v>71.0636201146078</v>
      </c>
    </row>
    <row r="1705" spans="1:8">
      <c r="A1705">
        <v>928.5</v>
      </c>
      <c r="B1705">
        <v>1.31531235431236</v>
      </c>
      <c r="C1705">
        <v>1.88953379953381</v>
      </c>
      <c r="D1705">
        <v>0</v>
      </c>
      <c r="E1705">
        <v>0</v>
      </c>
      <c r="F1705">
        <v>1.60242307692308</v>
      </c>
      <c r="G1705">
        <v>0.7</v>
      </c>
      <c r="H1705">
        <v>71.0905033896661</v>
      </c>
    </row>
    <row r="1706" spans="1:8">
      <c r="A1706">
        <v>929</v>
      </c>
      <c r="B1706">
        <v>1.29589044289045</v>
      </c>
      <c r="C1706">
        <v>1.865668997669</v>
      </c>
      <c r="D1706">
        <v>0</v>
      </c>
      <c r="E1706">
        <v>0</v>
      </c>
      <c r="F1706">
        <v>1.58077972027972</v>
      </c>
      <c r="G1706">
        <v>0.7</v>
      </c>
      <c r="H1706">
        <v>71.1170300796428</v>
      </c>
    </row>
    <row r="1707" spans="1:8">
      <c r="A1707">
        <v>929.5</v>
      </c>
      <c r="B1707">
        <v>1.27814918414919</v>
      </c>
      <c r="C1707">
        <v>1.84056643356644</v>
      </c>
      <c r="D1707">
        <v>0</v>
      </c>
      <c r="E1707">
        <v>0</v>
      </c>
      <c r="F1707">
        <v>1.55935780885781</v>
      </c>
      <c r="G1707">
        <v>0.7</v>
      </c>
      <c r="H1707">
        <v>71.1431978923856</v>
      </c>
    </row>
    <row r="1708" spans="1:8">
      <c r="A1708">
        <v>930</v>
      </c>
      <c r="B1708">
        <v>1.26333100233101</v>
      </c>
      <c r="C1708">
        <v>1.81683916083917</v>
      </c>
      <c r="D1708">
        <v>0</v>
      </c>
      <c r="E1708">
        <v>0</v>
      </c>
      <c r="F1708">
        <v>1.54008508158509</v>
      </c>
      <c r="G1708">
        <v>0.7</v>
      </c>
      <c r="H1708">
        <v>71.1690265831393</v>
      </c>
    </row>
    <row r="1709" spans="1:8">
      <c r="A1709">
        <v>930.5</v>
      </c>
      <c r="B1709">
        <v>1.25019347319348</v>
      </c>
      <c r="C1709">
        <v>1.79473193473194</v>
      </c>
      <c r="D1709">
        <v>0</v>
      </c>
      <c r="E1709">
        <v>0</v>
      </c>
      <c r="F1709">
        <v>1.52246270396271</v>
      </c>
      <c r="G1709">
        <v>0.7</v>
      </c>
      <c r="H1709">
        <v>71.1945478146855</v>
      </c>
    </row>
    <row r="1710" spans="1:8">
      <c r="A1710">
        <v>931</v>
      </c>
      <c r="B1710">
        <v>1.23898834498835</v>
      </c>
      <c r="C1710">
        <v>1.77895804195805</v>
      </c>
      <c r="D1710">
        <v>0</v>
      </c>
      <c r="E1710">
        <v>0</v>
      </c>
      <c r="F1710">
        <v>1.5089731934732</v>
      </c>
      <c r="G1710">
        <v>0.7</v>
      </c>
      <c r="H1710">
        <v>71.2198097804975</v>
      </c>
    </row>
    <row r="1711" spans="1:8">
      <c r="A1711">
        <v>932</v>
      </c>
      <c r="B1711">
        <v>1.22972727272728</v>
      </c>
      <c r="C1711">
        <v>1.7637668997669</v>
      </c>
      <c r="D1711">
        <v>0</v>
      </c>
      <c r="E1711">
        <v>0</v>
      </c>
      <c r="F1711">
        <v>1.49674708624709</v>
      </c>
      <c r="G1711">
        <v>0.7</v>
      </c>
      <c r="H1711">
        <v>71.2699051184928</v>
      </c>
    </row>
    <row r="1712" spans="1:8">
      <c r="A1712">
        <v>932.5</v>
      </c>
      <c r="B1712">
        <v>1.22316083916084</v>
      </c>
      <c r="C1712">
        <v>1.7519090909091</v>
      </c>
      <c r="D1712">
        <v>0</v>
      </c>
      <c r="E1712">
        <v>0</v>
      </c>
      <c r="F1712">
        <v>1.48753496503497</v>
      </c>
      <c r="G1712">
        <v>0.7</v>
      </c>
      <c r="H1712">
        <v>71.2947741355868</v>
      </c>
    </row>
    <row r="1713" spans="1:8">
      <c r="A1713">
        <v>933</v>
      </c>
      <c r="B1713">
        <v>1.21773193473194</v>
      </c>
      <c r="C1713">
        <v>1.74120046620047</v>
      </c>
      <c r="D1713">
        <v>0</v>
      </c>
      <c r="E1713">
        <v>0</v>
      </c>
      <c r="F1713">
        <v>1.4794662004662</v>
      </c>
      <c r="G1713">
        <v>0.7</v>
      </c>
      <c r="H1713">
        <v>71.3194991452993</v>
      </c>
    </row>
    <row r="1714" spans="1:8">
      <c r="A1714">
        <v>933.5</v>
      </c>
      <c r="B1714">
        <v>1.21467832167833</v>
      </c>
      <c r="C1714">
        <v>1.73465034965035</v>
      </c>
      <c r="D1714">
        <v>0</v>
      </c>
      <c r="E1714">
        <v>0</v>
      </c>
      <c r="F1714">
        <v>1.47466433566434</v>
      </c>
      <c r="G1714">
        <v>0.7</v>
      </c>
      <c r="H1714">
        <v>71.3441168997671</v>
      </c>
    </row>
    <row r="1715" spans="1:8">
      <c r="A1715">
        <v>934</v>
      </c>
      <c r="B1715">
        <v>1.21363403263404</v>
      </c>
      <c r="C1715">
        <v>1.73015850815851</v>
      </c>
      <c r="D1715">
        <v>0</v>
      </c>
      <c r="E1715">
        <v>0</v>
      </c>
      <c r="F1715">
        <v>1.47189627039627</v>
      </c>
      <c r="G1715">
        <v>0.7</v>
      </c>
      <c r="H1715">
        <v>71.3686715714843</v>
      </c>
    </row>
    <row r="1716" spans="1:8">
      <c r="A1716">
        <v>934.5</v>
      </c>
      <c r="B1716">
        <v>1.21282284382285</v>
      </c>
      <c r="C1716">
        <v>1.72951748251749</v>
      </c>
      <c r="D1716">
        <v>0</v>
      </c>
      <c r="E1716">
        <v>0</v>
      </c>
      <c r="F1716">
        <v>1.47117016317017</v>
      </c>
      <c r="G1716">
        <v>0.7</v>
      </c>
      <c r="H1716">
        <v>71.3931971250973</v>
      </c>
    </row>
    <row r="1717" spans="1:8">
      <c r="A1717">
        <v>935</v>
      </c>
      <c r="B1717">
        <v>1.21325641025641</v>
      </c>
      <c r="C1717">
        <v>1.72917016317017</v>
      </c>
      <c r="D1717">
        <v>0</v>
      </c>
      <c r="E1717">
        <v>0</v>
      </c>
      <c r="F1717">
        <v>1.47121328671329</v>
      </c>
      <c r="G1717">
        <v>0.7</v>
      </c>
      <c r="H1717">
        <v>71.4177169871797</v>
      </c>
    </row>
    <row r="1718" spans="1:8">
      <c r="A1718">
        <v>935.5</v>
      </c>
      <c r="B1718">
        <v>1.2148344988345</v>
      </c>
      <c r="C1718">
        <v>1.73058041958042</v>
      </c>
      <c r="D1718">
        <v>0</v>
      </c>
      <c r="E1718">
        <v>0</v>
      </c>
      <c r="F1718">
        <v>1.47270745920746</v>
      </c>
      <c r="G1718">
        <v>0.7</v>
      </c>
      <c r="H1718">
        <v>71.4422496600623</v>
      </c>
    </row>
    <row r="1719" spans="1:8">
      <c r="A1719">
        <v>936</v>
      </c>
      <c r="B1719">
        <v>1.21571095571096</v>
      </c>
      <c r="C1719">
        <v>1.73140093240094</v>
      </c>
      <c r="D1719">
        <v>0</v>
      </c>
      <c r="E1719">
        <v>0</v>
      </c>
      <c r="F1719">
        <v>1.47355594405595</v>
      </c>
      <c r="G1719">
        <v>0.7</v>
      </c>
      <c r="H1719">
        <v>71.4668018550895</v>
      </c>
    </row>
    <row r="1720" spans="1:8">
      <c r="A1720">
        <v>936.5</v>
      </c>
      <c r="B1720">
        <v>1.21564801864802</v>
      </c>
      <c r="C1720">
        <v>1.73334498834499</v>
      </c>
      <c r="D1720">
        <v>0</v>
      </c>
      <c r="E1720">
        <v>0</v>
      </c>
      <c r="F1720">
        <v>1.47449650349651</v>
      </c>
      <c r="G1720">
        <v>0.7</v>
      </c>
      <c r="H1720">
        <v>71.4913689588191</v>
      </c>
    </row>
    <row r="1721" spans="1:8">
      <c r="A1721">
        <v>937</v>
      </c>
      <c r="B1721">
        <v>1.21499067599068</v>
      </c>
      <c r="C1721">
        <v>1.73208857808858</v>
      </c>
      <c r="D1721">
        <v>0</v>
      </c>
      <c r="E1721">
        <v>0</v>
      </c>
      <c r="F1721">
        <v>1.47353962703963</v>
      </c>
      <c r="G1721">
        <v>0.7</v>
      </c>
      <c r="H1721">
        <v>71.5159359265736</v>
      </c>
    </row>
    <row r="1722" spans="1:8">
      <c r="A1722">
        <v>938</v>
      </c>
      <c r="B1722">
        <v>1.21435664335665</v>
      </c>
      <c r="C1722">
        <v>1.73085780885781</v>
      </c>
      <c r="D1722">
        <v>0</v>
      </c>
      <c r="E1722">
        <v>0</v>
      </c>
      <c r="F1722">
        <v>1.47260722610723</v>
      </c>
      <c r="G1722">
        <v>0.7</v>
      </c>
      <c r="H1722">
        <v>71.5650383741261</v>
      </c>
    </row>
    <row r="1723" spans="1:8">
      <c r="A1723">
        <v>938.5</v>
      </c>
      <c r="B1723">
        <v>1.21547086247087</v>
      </c>
      <c r="C1723">
        <v>1.72919580419581</v>
      </c>
      <c r="D1723">
        <v>0</v>
      </c>
      <c r="E1723">
        <v>0</v>
      </c>
      <c r="F1723">
        <v>1.47233333333334</v>
      </c>
      <c r="G1723">
        <v>0.7</v>
      </c>
      <c r="H1723">
        <v>71.5895795454547</v>
      </c>
    </row>
    <row r="1724" spans="1:8">
      <c r="A1724">
        <v>939</v>
      </c>
      <c r="B1724">
        <v>1.21805361305362</v>
      </c>
      <c r="C1724">
        <v>1.73076923076924</v>
      </c>
      <c r="D1724">
        <v>0</v>
      </c>
      <c r="E1724">
        <v>0</v>
      </c>
      <c r="F1724">
        <v>1.47441142191143</v>
      </c>
      <c r="G1724">
        <v>0.7</v>
      </c>
      <c r="H1724">
        <v>71.6141357517484</v>
      </c>
    </row>
    <row r="1725" spans="1:8">
      <c r="A1725">
        <v>939.5</v>
      </c>
      <c r="B1725">
        <v>1.2213006993007</v>
      </c>
      <c r="C1725">
        <v>1.73492773892774</v>
      </c>
      <c r="D1725">
        <v>0</v>
      </c>
      <c r="E1725">
        <v>0</v>
      </c>
      <c r="F1725">
        <v>1.47811421911422</v>
      </c>
      <c r="G1725">
        <v>0.7</v>
      </c>
      <c r="H1725">
        <v>71.6387401320903</v>
      </c>
    </row>
    <row r="1726" spans="1:8">
      <c r="A1726">
        <v>940</v>
      </c>
      <c r="B1726">
        <v>1.22354778554779</v>
      </c>
      <c r="C1726">
        <v>1.7392331002331</v>
      </c>
      <c r="D1726">
        <v>0</v>
      </c>
      <c r="E1726">
        <v>0</v>
      </c>
      <c r="F1726">
        <v>1.48139044289045</v>
      </c>
      <c r="G1726">
        <v>0.7</v>
      </c>
      <c r="H1726">
        <v>71.6634026709404</v>
      </c>
    </row>
    <row r="1727" spans="1:8">
      <c r="A1727">
        <v>940.5</v>
      </c>
      <c r="B1727">
        <v>1.22468298368299</v>
      </c>
      <c r="C1727">
        <v>1.74195804195805</v>
      </c>
      <c r="D1727">
        <v>0</v>
      </c>
      <c r="E1727">
        <v>0</v>
      </c>
      <c r="F1727">
        <v>1.48332051282052</v>
      </c>
      <c r="G1727">
        <v>0.7</v>
      </c>
      <c r="H1727">
        <v>71.6881085955713</v>
      </c>
    </row>
    <row r="1728" spans="1:8">
      <c r="A1728">
        <v>941</v>
      </c>
      <c r="B1728">
        <v>1.22488111888112</v>
      </c>
      <c r="C1728">
        <v>1.74385081585082</v>
      </c>
      <c r="D1728">
        <v>0</v>
      </c>
      <c r="E1728">
        <v>0</v>
      </c>
      <c r="F1728">
        <v>1.48436596736597</v>
      </c>
      <c r="G1728">
        <v>0.7</v>
      </c>
      <c r="H1728">
        <v>71.7128393162395</v>
      </c>
    </row>
    <row r="1729" spans="1:8">
      <c r="A1729">
        <v>941.5</v>
      </c>
      <c r="B1729">
        <v>1.22332634032634</v>
      </c>
      <c r="C1729">
        <v>1.74445687645688</v>
      </c>
      <c r="D1729">
        <v>0</v>
      </c>
      <c r="E1729">
        <v>0</v>
      </c>
      <c r="F1729">
        <v>1.48389160839161</v>
      </c>
      <c r="G1729">
        <v>0.7</v>
      </c>
      <c r="H1729">
        <v>71.7375747960375</v>
      </c>
    </row>
    <row r="1730" spans="1:8">
      <c r="A1730">
        <v>942</v>
      </c>
      <c r="B1730">
        <v>1.22105594405595</v>
      </c>
      <c r="C1730">
        <v>1.74419580419581</v>
      </c>
      <c r="D1730">
        <v>0</v>
      </c>
      <c r="E1730">
        <v>0</v>
      </c>
      <c r="F1730">
        <v>1.48262587412588</v>
      </c>
      <c r="G1730">
        <v>0.7</v>
      </c>
      <c r="H1730">
        <v>71.7622957750585</v>
      </c>
    </row>
    <row r="1731" spans="1:8">
      <c r="A1731">
        <v>942.5</v>
      </c>
      <c r="B1731">
        <v>1.21772960372961</v>
      </c>
      <c r="C1731">
        <v>1.74192773892774</v>
      </c>
      <c r="D1731">
        <v>0</v>
      </c>
      <c r="E1731">
        <v>0</v>
      </c>
      <c r="F1731">
        <v>1.47982867132868</v>
      </c>
      <c r="G1731">
        <v>0.7</v>
      </c>
      <c r="H1731">
        <v>71.7869828962706</v>
      </c>
    </row>
    <row r="1732" spans="1:8">
      <c r="A1732">
        <v>943</v>
      </c>
      <c r="B1732">
        <v>1.21393473193473</v>
      </c>
      <c r="C1732">
        <v>1.73740792540793</v>
      </c>
      <c r="D1732">
        <v>0</v>
      </c>
      <c r="E1732">
        <v>0</v>
      </c>
      <c r="F1732">
        <v>1.47567132867133</v>
      </c>
      <c r="G1732">
        <v>0.7</v>
      </c>
      <c r="H1732">
        <v>71.8116120629373</v>
      </c>
    </row>
    <row r="1733" spans="1:8">
      <c r="A1733">
        <v>944</v>
      </c>
      <c r="B1733">
        <v>1.21076923076923</v>
      </c>
      <c r="C1733">
        <v>1.73116317016317</v>
      </c>
      <c r="D1733">
        <v>0</v>
      </c>
      <c r="E1733">
        <v>0</v>
      </c>
      <c r="F1733">
        <v>1.4709662004662</v>
      </c>
      <c r="G1733">
        <v>0.7</v>
      </c>
      <c r="H1733">
        <v>71.8607226884229</v>
      </c>
    </row>
    <row r="1734" spans="1:8">
      <c r="A1734">
        <v>944.5</v>
      </c>
      <c r="B1734">
        <v>1.20811888111888</v>
      </c>
      <c r="C1734">
        <v>1.72675291375292</v>
      </c>
      <c r="D1734">
        <v>0</v>
      </c>
      <c r="E1734">
        <v>0</v>
      </c>
      <c r="F1734">
        <v>1.4674358974359</v>
      </c>
      <c r="G1734">
        <v>0.7</v>
      </c>
      <c r="H1734">
        <v>71.8852093725721</v>
      </c>
    </row>
    <row r="1735" spans="1:8">
      <c r="A1735">
        <v>945</v>
      </c>
      <c r="B1735">
        <v>1.20515617715618</v>
      </c>
      <c r="C1735">
        <v>1.72258041958042</v>
      </c>
      <c r="D1735">
        <v>0</v>
      </c>
      <c r="E1735">
        <v>0</v>
      </c>
      <c r="F1735">
        <v>1.4638682983683</v>
      </c>
      <c r="G1735">
        <v>0.7</v>
      </c>
      <c r="H1735">
        <v>71.9096369075371</v>
      </c>
    </row>
    <row r="1736" spans="1:8">
      <c r="A1736">
        <v>945.5</v>
      </c>
      <c r="B1736">
        <v>1.20090909090909</v>
      </c>
      <c r="C1736">
        <v>1.71771328671329</v>
      </c>
      <c r="D1736">
        <v>0</v>
      </c>
      <c r="E1736">
        <v>0</v>
      </c>
      <c r="F1736">
        <v>1.45931118881119</v>
      </c>
      <c r="G1736">
        <v>0.7</v>
      </c>
      <c r="H1736">
        <v>71.9339967365969</v>
      </c>
    </row>
    <row r="1737" spans="1:8">
      <c r="A1737">
        <v>946</v>
      </c>
      <c r="B1737">
        <v>1.19595804195804</v>
      </c>
      <c r="C1737">
        <v>1.7117365967366</v>
      </c>
      <c r="D1737">
        <v>0</v>
      </c>
      <c r="E1737">
        <v>0</v>
      </c>
      <c r="F1737">
        <v>1.45384731934732</v>
      </c>
      <c r="G1737">
        <v>0.7</v>
      </c>
      <c r="H1737">
        <v>71.9582730574983</v>
      </c>
    </row>
    <row r="1738" spans="1:8">
      <c r="A1738">
        <v>946.5</v>
      </c>
      <c r="B1738">
        <v>1.19075757575758</v>
      </c>
      <c r="C1738">
        <v>1.70586946386947</v>
      </c>
      <c r="D1738">
        <v>0</v>
      </c>
      <c r="E1738">
        <v>0</v>
      </c>
      <c r="F1738">
        <v>1.44831351981352</v>
      </c>
      <c r="G1738">
        <v>0.7</v>
      </c>
      <c r="H1738">
        <v>71.9824577311579</v>
      </c>
    </row>
    <row r="1739" spans="1:8">
      <c r="A1739">
        <v>947</v>
      </c>
      <c r="B1739">
        <v>1.18651981351982</v>
      </c>
      <c r="C1739">
        <v>1.69989510489511</v>
      </c>
      <c r="D1739">
        <v>0</v>
      </c>
      <c r="E1739">
        <v>0</v>
      </c>
      <c r="F1739">
        <v>1.44320745920746</v>
      </c>
      <c r="G1739">
        <v>0.7</v>
      </c>
      <c r="H1739">
        <v>72.0065537393164</v>
      </c>
    </row>
    <row r="1740" spans="1:8">
      <c r="A1740">
        <v>947.5</v>
      </c>
      <c r="B1740">
        <v>1.18296270396271</v>
      </c>
      <c r="C1740">
        <v>1.69391375291376</v>
      </c>
      <c r="D1740">
        <v>0</v>
      </c>
      <c r="E1740">
        <v>0</v>
      </c>
      <c r="F1740">
        <v>1.43843822843823</v>
      </c>
      <c r="G1740">
        <v>0.7</v>
      </c>
      <c r="H1740">
        <v>72.0305674533801</v>
      </c>
    </row>
    <row r="1741" spans="1:8">
      <c r="A1741">
        <v>948</v>
      </c>
      <c r="B1741">
        <v>1.17986247086247</v>
      </c>
      <c r="C1741">
        <v>1.68931934731935</v>
      </c>
      <c r="D1741">
        <v>0</v>
      </c>
      <c r="E1741">
        <v>0</v>
      </c>
      <c r="F1741">
        <v>1.43459090909091</v>
      </c>
      <c r="G1741">
        <v>0.7</v>
      </c>
      <c r="H1741">
        <v>72.0545093628596</v>
      </c>
    </row>
    <row r="1742" spans="1:8">
      <c r="A1742">
        <v>948.5</v>
      </c>
      <c r="B1742">
        <v>1.17788111888112</v>
      </c>
      <c r="C1742">
        <v>1.68403962703963</v>
      </c>
      <c r="D1742">
        <v>0</v>
      </c>
      <c r="E1742">
        <v>0</v>
      </c>
      <c r="F1742">
        <v>1.43096037296038</v>
      </c>
      <c r="G1742">
        <v>0.7</v>
      </c>
      <c r="H1742">
        <v>72.0783889568766</v>
      </c>
    </row>
    <row r="1743" spans="1:8">
      <c r="A1743">
        <v>949</v>
      </c>
      <c r="B1743">
        <v>1.17663636363637</v>
      </c>
      <c r="C1743">
        <v>1.68072494172495</v>
      </c>
      <c r="D1743">
        <v>0</v>
      </c>
      <c r="E1743">
        <v>0</v>
      </c>
      <c r="F1743">
        <v>1.42868065268066</v>
      </c>
      <c r="G1743">
        <v>0.7</v>
      </c>
      <c r="H1743">
        <v>72.102219298757</v>
      </c>
    </row>
    <row r="1744" spans="1:8">
      <c r="A1744">
        <v>950</v>
      </c>
      <c r="B1744">
        <v>1.17689277389278</v>
      </c>
      <c r="C1744">
        <v>1.67911188811189</v>
      </c>
      <c r="D1744">
        <v>0</v>
      </c>
      <c r="E1744">
        <v>0</v>
      </c>
      <c r="F1744">
        <v>1.42800233100234</v>
      </c>
      <c r="G1744">
        <v>0.7</v>
      </c>
      <c r="H1744">
        <v>72.1498306818184</v>
      </c>
    </row>
    <row r="1745" spans="1:8">
      <c r="A1745">
        <v>950.5</v>
      </c>
      <c r="B1745">
        <v>1.17762237762238</v>
      </c>
      <c r="C1745">
        <v>1.6793752913753</v>
      </c>
      <c r="D1745">
        <v>0</v>
      </c>
      <c r="E1745">
        <v>0</v>
      </c>
      <c r="F1745">
        <v>1.42849883449884</v>
      </c>
      <c r="G1745">
        <v>0.7</v>
      </c>
      <c r="H1745">
        <v>72.1736348581976</v>
      </c>
    </row>
    <row r="1746" spans="1:8">
      <c r="A1746">
        <v>951</v>
      </c>
      <c r="B1746">
        <v>1.17857808857809</v>
      </c>
      <c r="C1746">
        <v>1.68128904428905</v>
      </c>
      <c r="D1746">
        <v>0</v>
      </c>
      <c r="E1746">
        <v>0</v>
      </c>
      <c r="F1746">
        <v>1.42993356643357</v>
      </c>
      <c r="G1746">
        <v>0.7</v>
      </c>
      <c r="H1746">
        <v>72.1974551282053</v>
      </c>
    </row>
    <row r="1747" spans="1:8">
      <c r="A1747">
        <v>951.5</v>
      </c>
      <c r="B1747">
        <v>1.1805710955711</v>
      </c>
      <c r="C1747">
        <v>1.68451981351982</v>
      </c>
      <c r="D1747">
        <v>0</v>
      </c>
      <c r="E1747">
        <v>0</v>
      </c>
      <c r="F1747">
        <v>1.43254545454546</v>
      </c>
      <c r="G1747">
        <v>0.7</v>
      </c>
      <c r="H1747">
        <v>72.2213091200468</v>
      </c>
    </row>
    <row r="1748" spans="1:8">
      <c r="A1748">
        <v>952</v>
      </c>
      <c r="B1748">
        <v>1.18379953379954</v>
      </c>
      <c r="C1748">
        <v>1.68758974358975</v>
      </c>
      <c r="D1748">
        <v>0</v>
      </c>
      <c r="E1748">
        <v>0</v>
      </c>
      <c r="F1748">
        <v>1.43569463869464</v>
      </c>
      <c r="G1748">
        <v>0.7</v>
      </c>
      <c r="H1748">
        <v>72.2452111208238</v>
      </c>
    </row>
    <row r="1749" spans="1:8">
      <c r="A1749">
        <v>952.5</v>
      </c>
      <c r="B1749">
        <v>1.18865268065268</v>
      </c>
      <c r="C1749">
        <v>1.69194638694639</v>
      </c>
      <c r="D1749">
        <v>0</v>
      </c>
      <c r="E1749">
        <v>0</v>
      </c>
      <c r="F1749">
        <v>1.44029953379954</v>
      </c>
      <c r="G1749">
        <v>0.7</v>
      </c>
      <c r="H1749">
        <v>72.2691777389279</v>
      </c>
    </row>
    <row r="1750" spans="1:8">
      <c r="A1750">
        <v>953</v>
      </c>
      <c r="B1750">
        <v>1.19381351981352</v>
      </c>
      <c r="C1750">
        <v>1.69892074592075</v>
      </c>
      <c r="D1750">
        <v>0</v>
      </c>
      <c r="E1750">
        <v>0</v>
      </c>
      <c r="F1750">
        <v>1.44636713286714</v>
      </c>
      <c r="G1750">
        <v>0.7</v>
      </c>
      <c r="H1750">
        <v>72.2932332944835</v>
      </c>
    </row>
    <row r="1751" spans="1:8">
      <c r="A1751">
        <v>953.5</v>
      </c>
      <c r="B1751">
        <v>1.20063403263404</v>
      </c>
      <c r="C1751">
        <v>1.70821678321679</v>
      </c>
      <c r="D1751">
        <v>0</v>
      </c>
      <c r="E1751">
        <v>0</v>
      </c>
      <c r="F1751">
        <v>1.45442540792541</v>
      </c>
      <c r="G1751">
        <v>0.7</v>
      </c>
      <c r="H1751">
        <v>72.3174065656568</v>
      </c>
    </row>
    <row r="1752" spans="1:8">
      <c r="A1752">
        <v>954</v>
      </c>
      <c r="B1752">
        <v>1.20922377622378</v>
      </c>
      <c r="C1752">
        <v>1.72039627039627</v>
      </c>
      <c r="D1752">
        <v>0</v>
      </c>
      <c r="E1752">
        <v>0</v>
      </c>
      <c r="F1752">
        <v>1.46481002331003</v>
      </c>
      <c r="G1752">
        <v>0.7</v>
      </c>
      <c r="H1752">
        <v>72.3417335275837</v>
      </c>
    </row>
    <row r="1753" spans="1:8">
      <c r="A1753">
        <v>954.5</v>
      </c>
      <c r="B1753">
        <v>1.21878787878788</v>
      </c>
      <c r="C1753">
        <v>1.73376223776224</v>
      </c>
      <c r="D1753">
        <v>0</v>
      </c>
      <c r="E1753">
        <v>0</v>
      </c>
      <c r="F1753">
        <v>1.47627505827506</v>
      </c>
      <c r="G1753">
        <v>0.7</v>
      </c>
      <c r="H1753">
        <v>72.3662425699303</v>
      </c>
    </row>
    <row r="1754" spans="1:8">
      <c r="A1754">
        <v>955</v>
      </c>
      <c r="B1754">
        <v>1.2281655011655</v>
      </c>
      <c r="C1754">
        <v>1.74857808857809</v>
      </c>
      <c r="D1754">
        <v>0</v>
      </c>
      <c r="E1754">
        <v>0</v>
      </c>
      <c r="F1754">
        <v>1.4883717948718</v>
      </c>
      <c r="G1754">
        <v>0.7</v>
      </c>
      <c r="H1754">
        <v>72.3909479603732</v>
      </c>
    </row>
    <row r="1755" spans="1:8">
      <c r="A1755">
        <v>956</v>
      </c>
      <c r="B1755">
        <v>1.23843123543124</v>
      </c>
      <c r="C1755">
        <v>1.76408857808858</v>
      </c>
      <c r="D1755">
        <v>0</v>
      </c>
      <c r="E1755">
        <v>0</v>
      </c>
      <c r="F1755">
        <v>1.50125990675991</v>
      </c>
      <c r="G1755">
        <v>0.7</v>
      </c>
      <c r="H1755">
        <v>72.4407751554004</v>
      </c>
    </row>
    <row r="1756" spans="1:8">
      <c r="A1756">
        <v>956.5</v>
      </c>
      <c r="B1756">
        <v>1.24871328671329</v>
      </c>
      <c r="C1756">
        <v>1.78041025641026</v>
      </c>
      <c r="D1756">
        <v>0</v>
      </c>
      <c r="E1756">
        <v>0</v>
      </c>
      <c r="F1756">
        <v>1.51456177156177</v>
      </c>
      <c r="G1756">
        <v>0.7</v>
      </c>
      <c r="H1756">
        <v>72.4659070027197</v>
      </c>
    </row>
    <row r="1757" spans="1:8">
      <c r="A1757">
        <v>957</v>
      </c>
      <c r="B1757">
        <v>1.25937062937063</v>
      </c>
      <c r="C1757">
        <v>1.79506526806527</v>
      </c>
      <c r="D1757">
        <v>0</v>
      </c>
      <c r="E1757">
        <v>0</v>
      </c>
      <c r="F1757">
        <v>1.52721794871795</v>
      </c>
      <c r="G1757">
        <v>0.7</v>
      </c>
      <c r="H1757">
        <v>72.4912551670554</v>
      </c>
    </row>
    <row r="1758" spans="1:8">
      <c r="A1758">
        <v>957.5</v>
      </c>
      <c r="B1758">
        <v>1.2689393939394</v>
      </c>
      <c r="C1758">
        <v>1.8095034965035</v>
      </c>
      <c r="D1758">
        <v>0</v>
      </c>
      <c r="E1758">
        <v>0</v>
      </c>
      <c r="F1758">
        <v>1.53922144522145</v>
      </c>
      <c r="G1758">
        <v>0.7</v>
      </c>
      <c r="H1758">
        <v>72.5168088286715</v>
      </c>
    </row>
    <row r="1759" spans="1:8">
      <c r="A1759">
        <v>958</v>
      </c>
      <c r="B1759">
        <v>1.28255011655012</v>
      </c>
      <c r="C1759">
        <v>1.82585314685315</v>
      </c>
      <c r="D1759">
        <v>0</v>
      </c>
      <c r="E1759">
        <v>0</v>
      </c>
      <c r="F1759">
        <v>1.55420163170164</v>
      </c>
      <c r="G1759">
        <v>0.7</v>
      </c>
      <c r="H1759">
        <v>72.5425873543125</v>
      </c>
    </row>
    <row r="1760" spans="1:8">
      <c r="A1760">
        <v>958.5</v>
      </c>
      <c r="B1760">
        <v>1.30055710955711</v>
      </c>
      <c r="C1760">
        <v>1.84720512820513</v>
      </c>
      <c r="D1760">
        <v>0</v>
      </c>
      <c r="E1760">
        <v>0</v>
      </c>
      <c r="F1760">
        <v>1.57388111888112</v>
      </c>
      <c r="G1760">
        <v>0.7</v>
      </c>
      <c r="H1760">
        <v>72.5686547105674</v>
      </c>
    </row>
    <row r="1761" spans="1:8">
      <c r="A1761">
        <v>959</v>
      </c>
      <c r="B1761">
        <v>1.32372027972028</v>
      </c>
      <c r="C1761">
        <v>1.87451981351982</v>
      </c>
      <c r="D1761">
        <v>0</v>
      </c>
      <c r="E1761">
        <v>0</v>
      </c>
      <c r="F1761">
        <v>1.59912004662005</v>
      </c>
      <c r="G1761">
        <v>0.7</v>
      </c>
      <c r="H1761">
        <v>72.5950963869466</v>
      </c>
    </row>
    <row r="1762" spans="1:8">
      <c r="A1762">
        <v>959.5</v>
      </c>
      <c r="B1762">
        <v>1.35026107226108</v>
      </c>
      <c r="C1762">
        <v>1.90795571095572</v>
      </c>
      <c r="D1762">
        <v>0</v>
      </c>
      <c r="E1762">
        <v>0</v>
      </c>
      <c r="F1762">
        <v>1.6291083916084</v>
      </c>
      <c r="G1762">
        <v>0.7</v>
      </c>
      <c r="H1762">
        <v>72.6219982905985</v>
      </c>
    </row>
    <row r="1763" spans="1:8">
      <c r="A1763">
        <v>960</v>
      </c>
      <c r="B1763">
        <v>1.38066666666667</v>
      </c>
      <c r="C1763">
        <v>1.94596736596737</v>
      </c>
      <c r="D1763">
        <v>0</v>
      </c>
      <c r="E1763">
        <v>0</v>
      </c>
      <c r="F1763">
        <v>1.66331701631702</v>
      </c>
      <c r="G1763">
        <v>0.7</v>
      </c>
      <c r="H1763">
        <v>72.6494351689979</v>
      </c>
    </row>
    <row r="1764" spans="1:8">
      <c r="A1764">
        <v>960.5</v>
      </c>
      <c r="B1764">
        <v>1.41306993006993</v>
      </c>
      <c r="C1764">
        <v>1.98823543123544</v>
      </c>
      <c r="D1764">
        <v>0</v>
      </c>
      <c r="E1764">
        <v>0</v>
      </c>
      <c r="F1764">
        <v>1.70065268065268</v>
      </c>
      <c r="G1764">
        <v>0.7</v>
      </c>
      <c r="H1764">
        <v>72.677468249806</v>
      </c>
    </row>
    <row r="1765" spans="1:8">
      <c r="A1765">
        <v>961</v>
      </c>
      <c r="B1765">
        <v>1.44712121212122</v>
      </c>
      <c r="C1765">
        <v>2.03213053613054</v>
      </c>
      <c r="D1765">
        <v>0</v>
      </c>
      <c r="E1765">
        <v>0</v>
      </c>
      <c r="F1765">
        <v>1.73962587412588</v>
      </c>
      <c r="G1765">
        <v>0.7</v>
      </c>
      <c r="H1765">
        <v>72.7061372377624</v>
      </c>
    </row>
    <row r="1766" spans="1:8">
      <c r="A1766">
        <v>962</v>
      </c>
      <c r="B1766">
        <v>1.47964102564103</v>
      </c>
      <c r="C1766">
        <v>2.07732634032635</v>
      </c>
      <c r="D1766">
        <v>0</v>
      </c>
      <c r="E1766">
        <v>0</v>
      </c>
      <c r="F1766">
        <v>1.77848368298369</v>
      </c>
      <c r="G1766">
        <v>0.7</v>
      </c>
      <c r="H1766">
        <v>72.7647723970476</v>
      </c>
    </row>
    <row r="1767" spans="1:8">
      <c r="A1767">
        <v>962.5</v>
      </c>
      <c r="B1767">
        <v>1.5087062937063</v>
      </c>
      <c r="C1767">
        <v>2.11953146853147</v>
      </c>
      <c r="D1767">
        <v>0</v>
      </c>
      <c r="E1767">
        <v>0</v>
      </c>
      <c r="F1767">
        <v>1.81411888111889</v>
      </c>
      <c r="G1767">
        <v>0.7</v>
      </c>
      <c r="H1767">
        <v>72.7947107517485</v>
      </c>
    </row>
    <row r="1768" spans="1:8">
      <c r="A1768">
        <v>963</v>
      </c>
      <c r="B1768">
        <v>1.53262470862471</v>
      </c>
      <c r="C1768">
        <v>2.15577622377623</v>
      </c>
      <c r="D1768">
        <v>0</v>
      </c>
      <c r="E1768">
        <v>0</v>
      </c>
      <c r="F1768">
        <v>1.84420046620047</v>
      </c>
      <c r="G1768">
        <v>0.7</v>
      </c>
      <c r="H1768">
        <v>72.8251967463095</v>
      </c>
    </row>
    <row r="1769" spans="1:8">
      <c r="A1769">
        <v>963.5</v>
      </c>
      <c r="B1769">
        <v>1.55531934731935</v>
      </c>
      <c r="C1769">
        <v>2.18810722610723</v>
      </c>
      <c r="D1769">
        <v>0</v>
      </c>
      <c r="E1769">
        <v>0</v>
      </c>
      <c r="F1769">
        <v>1.87171328671329</v>
      </c>
      <c r="G1769">
        <v>0.7</v>
      </c>
      <c r="H1769">
        <v>72.8561626942504</v>
      </c>
    </row>
    <row r="1770" spans="1:8">
      <c r="A1770">
        <v>964</v>
      </c>
      <c r="B1770">
        <v>1.5734662004662</v>
      </c>
      <c r="C1770">
        <v>2.2167365967366</v>
      </c>
      <c r="D1770">
        <v>0</v>
      </c>
      <c r="E1770">
        <v>0</v>
      </c>
      <c r="F1770">
        <v>1.8951013986014</v>
      </c>
      <c r="G1770">
        <v>0.7</v>
      </c>
      <c r="H1770">
        <v>72.887552816628</v>
      </c>
    </row>
    <row r="1771" spans="1:8">
      <c r="A1771">
        <v>964.5</v>
      </c>
      <c r="B1771">
        <v>1.58703496503497</v>
      </c>
      <c r="C1771">
        <v>2.24005361305362</v>
      </c>
      <c r="D1771">
        <v>0</v>
      </c>
      <c r="E1771">
        <v>0</v>
      </c>
      <c r="F1771">
        <v>1.91354428904429</v>
      </c>
      <c r="G1771">
        <v>0.7</v>
      </c>
      <c r="H1771">
        <v>72.9192915306917</v>
      </c>
    </row>
    <row r="1772" spans="1:8">
      <c r="A1772">
        <v>965</v>
      </c>
      <c r="B1772">
        <v>1.59575291375292</v>
      </c>
      <c r="C1772">
        <v>2.25735431235432</v>
      </c>
      <c r="D1772">
        <v>0</v>
      </c>
      <c r="E1772">
        <v>0</v>
      </c>
      <c r="F1772">
        <v>1.92655361305362</v>
      </c>
      <c r="G1772">
        <v>0.7</v>
      </c>
      <c r="H1772">
        <v>72.9512923465425</v>
      </c>
    </row>
    <row r="1773" spans="1:8">
      <c r="A1773">
        <v>965.5</v>
      </c>
      <c r="B1773">
        <v>1.60186013986014</v>
      </c>
      <c r="C1773">
        <v>2.26931934731935</v>
      </c>
      <c r="D1773">
        <v>0</v>
      </c>
      <c r="E1773">
        <v>0</v>
      </c>
      <c r="F1773">
        <v>1.93558974358975</v>
      </c>
      <c r="G1773">
        <v>0.7</v>
      </c>
      <c r="H1773">
        <v>72.9834768745146</v>
      </c>
    </row>
    <row r="1774" spans="1:8">
      <c r="A1774">
        <v>966</v>
      </c>
      <c r="B1774">
        <v>1.60605594405595</v>
      </c>
      <c r="C1774">
        <v>2.27706060606061</v>
      </c>
      <c r="D1774">
        <v>0</v>
      </c>
      <c r="E1774">
        <v>0</v>
      </c>
      <c r="F1774">
        <v>1.94155827505828</v>
      </c>
      <c r="G1774">
        <v>0.7</v>
      </c>
      <c r="H1774">
        <v>73.0157864413366</v>
      </c>
    </row>
    <row r="1775" spans="1:8">
      <c r="A1775">
        <v>966.5</v>
      </c>
      <c r="B1775">
        <v>1.60957575757576</v>
      </c>
      <c r="C1775">
        <v>2.28302097902099</v>
      </c>
      <c r="D1775">
        <v>0</v>
      </c>
      <c r="E1775">
        <v>0</v>
      </c>
      <c r="F1775">
        <v>1.94629836829837</v>
      </c>
      <c r="G1775">
        <v>0.7</v>
      </c>
      <c r="H1775">
        <v>73.048185246698</v>
      </c>
    </row>
    <row r="1776" spans="1:8">
      <c r="A1776">
        <v>967</v>
      </c>
      <c r="B1776">
        <v>1.61250815850816</v>
      </c>
      <c r="C1776">
        <v>2.29002797202798</v>
      </c>
      <c r="D1776">
        <v>0</v>
      </c>
      <c r="E1776">
        <v>0</v>
      </c>
      <c r="F1776">
        <v>1.95126806526807</v>
      </c>
      <c r="G1776">
        <v>0.7</v>
      </c>
      <c r="H1776">
        <v>73.0806649669777</v>
      </c>
    </row>
    <row r="1777" spans="1:8">
      <c r="A1777">
        <v>968</v>
      </c>
      <c r="B1777">
        <v>1.61663170163171</v>
      </c>
      <c r="C1777">
        <v>2.29619580419581</v>
      </c>
      <c r="D1777">
        <v>0</v>
      </c>
      <c r="E1777">
        <v>0</v>
      </c>
      <c r="F1777">
        <v>1.95641375291376</v>
      </c>
      <c r="G1777">
        <v>0.7</v>
      </c>
      <c r="H1777">
        <v>73.1457929972807</v>
      </c>
    </row>
    <row r="1778" spans="1:8">
      <c r="A1778">
        <v>968.5</v>
      </c>
      <c r="B1778">
        <v>1.62111188811189</v>
      </c>
      <c r="C1778">
        <v>2.30293240093241</v>
      </c>
      <c r="D1778">
        <v>0</v>
      </c>
      <c r="E1778">
        <v>0</v>
      </c>
      <c r="F1778">
        <v>1.96202214452215</v>
      </c>
      <c r="G1778">
        <v>0.7</v>
      </c>
      <c r="H1778">
        <v>73.1784466297593</v>
      </c>
    </row>
    <row r="1779" spans="1:8">
      <c r="A1779">
        <v>969</v>
      </c>
      <c r="B1779">
        <v>1.62438927738928</v>
      </c>
      <c r="C1779">
        <v>2.31227972027973</v>
      </c>
      <c r="D1779">
        <v>0</v>
      </c>
      <c r="E1779">
        <v>0</v>
      </c>
      <c r="F1779">
        <v>1.9683344988345</v>
      </c>
      <c r="G1779">
        <v>0.7</v>
      </c>
      <c r="H1779">
        <v>73.2111996017873</v>
      </c>
    </row>
    <row r="1780" spans="1:8">
      <c r="A1780">
        <v>969.5</v>
      </c>
      <c r="B1780">
        <v>1.62532634032634</v>
      </c>
      <c r="C1780">
        <v>2.31798834498835</v>
      </c>
      <c r="D1780">
        <v>0</v>
      </c>
      <c r="E1780">
        <v>0</v>
      </c>
      <c r="F1780">
        <v>1.97165734265735</v>
      </c>
      <c r="G1780">
        <v>0.7</v>
      </c>
      <c r="H1780">
        <v>73.2440328671331</v>
      </c>
    </row>
    <row r="1781" spans="1:8">
      <c r="A1781">
        <v>970</v>
      </c>
      <c r="B1781">
        <v>1.62446153846154</v>
      </c>
      <c r="C1781">
        <v>2.31923776223777</v>
      </c>
      <c r="D1781">
        <v>0</v>
      </c>
      <c r="E1781">
        <v>0</v>
      </c>
      <c r="F1781">
        <v>1.97184965034965</v>
      </c>
      <c r="G1781">
        <v>0.7</v>
      </c>
      <c r="H1781">
        <v>73.2768954254081</v>
      </c>
    </row>
    <row r="1782" spans="1:8">
      <c r="A1782">
        <v>970.5</v>
      </c>
      <c r="B1782">
        <v>1.62212820512821</v>
      </c>
      <c r="C1782">
        <v>2.31806993006994</v>
      </c>
      <c r="D1782">
        <v>0</v>
      </c>
      <c r="E1782">
        <v>0</v>
      </c>
      <c r="F1782">
        <v>1.97009906759907</v>
      </c>
      <c r="G1782">
        <v>0.7</v>
      </c>
      <c r="H1782">
        <v>73.3097449980577</v>
      </c>
    </row>
    <row r="1783" spans="1:8">
      <c r="A1783">
        <v>971</v>
      </c>
      <c r="B1783">
        <v>1.61907925407926</v>
      </c>
      <c r="C1783">
        <v>2.31418881118882</v>
      </c>
      <c r="D1783">
        <v>0</v>
      </c>
      <c r="E1783">
        <v>0</v>
      </c>
      <c r="F1783">
        <v>1.96663403263404</v>
      </c>
      <c r="G1783">
        <v>0.7</v>
      </c>
      <c r="H1783">
        <v>73.3425511072263</v>
      </c>
    </row>
    <row r="1784" spans="1:8">
      <c r="A1784">
        <v>971.5</v>
      </c>
      <c r="B1784">
        <v>1.61593006993007</v>
      </c>
      <c r="C1784">
        <v>2.31109324009325</v>
      </c>
      <c r="D1784">
        <v>0</v>
      </c>
      <c r="E1784">
        <v>0</v>
      </c>
      <c r="F1784">
        <v>1.96351165501166</v>
      </c>
      <c r="G1784">
        <v>0.7</v>
      </c>
      <c r="H1784">
        <v>73.37530232129</v>
      </c>
    </row>
    <row r="1785" spans="1:8">
      <c r="A1785">
        <v>972</v>
      </c>
      <c r="B1785">
        <v>1.61477855477856</v>
      </c>
      <c r="C1785">
        <v>2.3087062937063</v>
      </c>
      <c r="D1785">
        <v>0</v>
      </c>
      <c r="E1785">
        <v>0</v>
      </c>
      <c r="F1785">
        <v>1.96174242424243</v>
      </c>
      <c r="G1785">
        <v>0.7</v>
      </c>
      <c r="H1785">
        <v>73.4080127719505</v>
      </c>
    </row>
    <row r="1786" spans="1:8">
      <c r="A1786">
        <v>972.5</v>
      </c>
      <c r="B1786">
        <v>1.61444055944056</v>
      </c>
      <c r="C1786">
        <v>2.30884848484849</v>
      </c>
      <c r="D1786">
        <v>0</v>
      </c>
      <c r="E1786">
        <v>0</v>
      </c>
      <c r="F1786">
        <v>1.96164452214453</v>
      </c>
      <c r="G1786">
        <v>0.7</v>
      </c>
      <c r="H1786">
        <v>73.4407076631704</v>
      </c>
    </row>
    <row r="1787" spans="1:8">
      <c r="A1787">
        <v>973</v>
      </c>
      <c r="B1787">
        <v>1.6162331002331</v>
      </c>
      <c r="C1787">
        <v>2.31016317016318</v>
      </c>
      <c r="D1787">
        <v>0</v>
      </c>
      <c r="E1787">
        <v>0</v>
      </c>
      <c r="F1787">
        <v>1.96319813519814</v>
      </c>
      <c r="G1787">
        <v>0.7</v>
      </c>
      <c r="H1787">
        <v>73.4734146853149</v>
      </c>
    </row>
    <row r="1788" spans="1:8">
      <c r="A1788">
        <v>974</v>
      </c>
      <c r="B1788">
        <v>1.6177738927739</v>
      </c>
      <c r="C1788">
        <v>2.31406060606061</v>
      </c>
      <c r="D1788">
        <v>0</v>
      </c>
      <c r="E1788">
        <v>0</v>
      </c>
      <c r="F1788">
        <v>1.96591724941725</v>
      </c>
      <c r="G1788">
        <v>0.7</v>
      </c>
      <c r="H1788">
        <v>73.5388999417251</v>
      </c>
    </row>
    <row r="1789" spans="1:8">
      <c r="A1789">
        <v>974.5</v>
      </c>
      <c r="B1789">
        <v>1.6166386946387</v>
      </c>
      <c r="C1789">
        <v>2.31639627039628</v>
      </c>
      <c r="D1789">
        <v>0</v>
      </c>
      <c r="E1789">
        <v>0</v>
      </c>
      <c r="F1789">
        <v>1.96651748251749</v>
      </c>
      <c r="G1789">
        <v>0.7</v>
      </c>
      <c r="H1789">
        <v>73.5716702311579</v>
      </c>
    </row>
    <row r="1790" spans="1:8">
      <c r="A1790">
        <v>975</v>
      </c>
      <c r="B1790">
        <v>1.61335431235432</v>
      </c>
      <c r="C1790">
        <v>2.31340792540793</v>
      </c>
      <c r="D1790">
        <v>0</v>
      </c>
      <c r="E1790">
        <v>0</v>
      </c>
      <c r="F1790">
        <v>1.96338111888112</v>
      </c>
      <c r="G1790">
        <v>0.7</v>
      </c>
      <c r="H1790">
        <v>73.6044193861696</v>
      </c>
    </row>
    <row r="1791" spans="1:8">
      <c r="A1791">
        <v>975.5</v>
      </c>
      <c r="B1791">
        <v>1.60895337995338</v>
      </c>
      <c r="C1791">
        <v>2.3089766899767</v>
      </c>
      <c r="D1791">
        <v>0</v>
      </c>
      <c r="E1791">
        <v>0</v>
      </c>
      <c r="F1791">
        <v>1.95896503496504</v>
      </c>
      <c r="G1791">
        <v>0.7</v>
      </c>
      <c r="H1791">
        <v>73.6371056041183</v>
      </c>
    </row>
    <row r="1792" spans="1:8">
      <c r="A1792">
        <v>976</v>
      </c>
      <c r="B1792">
        <v>1.60410023310024</v>
      </c>
      <c r="C1792">
        <v>2.3028414918415</v>
      </c>
      <c r="D1792">
        <v>0</v>
      </c>
      <c r="E1792">
        <v>0</v>
      </c>
      <c r="F1792">
        <v>1.95347086247087</v>
      </c>
      <c r="G1792">
        <v>0.7</v>
      </c>
      <c r="H1792">
        <v>73.6697092365969</v>
      </c>
    </row>
    <row r="1793" spans="1:8">
      <c r="A1793">
        <v>976.5</v>
      </c>
      <c r="B1793">
        <v>1.59907925407926</v>
      </c>
      <c r="C1793">
        <v>2.2958717948718</v>
      </c>
      <c r="D1793">
        <v>0</v>
      </c>
      <c r="E1793">
        <v>0</v>
      </c>
      <c r="F1793">
        <v>1.94747552447553</v>
      </c>
      <c r="G1793">
        <v>0.7</v>
      </c>
      <c r="H1793">
        <v>73.7022171231548</v>
      </c>
    </row>
    <row r="1794" spans="1:8">
      <c r="A1794">
        <v>977</v>
      </c>
      <c r="B1794">
        <v>1.59324941724942</v>
      </c>
      <c r="C1794">
        <v>2.2877738927739</v>
      </c>
      <c r="D1794">
        <v>0</v>
      </c>
      <c r="E1794">
        <v>0</v>
      </c>
      <c r="F1794">
        <v>1.94051165501166</v>
      </c>
      <c r="G1794">
        <v>0.7</v>
      </c>
      <c r="H1794">
        <v>73.7346170163172</v>
      </c>
    </row>
    <row r="1795" spans="1:8">
      <c r="A1795">
        <v>977.5</v>
      </c>
      <c r="B1795">
        <v>1.58730536130536</v>
      </c>
      <c r="C1795">
        <v>2.27948951048952</v>
      </c>
      <c r="D1795">
        <v>0</v>
      </c>
      <c r="E1795">
        <v>0</v>
      </c>
      <c r="F1795">
        <v>1.93339743589744</v>
      </c>
      <c r="G1795">
        <v>0.7</v>
      </c>
      <c r="H1795">
        <v>73.7668995920748</v>
      </c>
    </row>
    <row r="1796" spans="1:8">
      <c r="A1796">
        <v>978</v>
      </c>
      <c r="B1796">
        <v>1.58106526806527</v>
      </c>
      <c r="C1796">
        <v>2.27311888111889</v>
      </c>
      <c r="D1796">
        <v>0</v>
      </c>
      <c r="E1796">
        <v>0</v>
      </c>
      <c r="F1796">
        <v>1.92709207459208</v>
      </c>
      <c r="G1796">
        <v>0.7</v>
      </c>
      <c r="H1796">
        <v>73.7990703379955</v>
      </c>
    </row>
    <row r="1797" spans="1:8">
      <c r="A1797">
        <v>978.5</v>
      </c>
      <c r="B1797">
        <v>1.5748041958042</v>
      </c>
      <c r="C1797">
        <v>2.26441258741259</v>
      </c>
      <c r="D1797">
        <v>0</v>
      </c>
      <c r="E1797">
        <v>0</v>
      </c>
      <c r="F1797">
        <v>1.9196083916084</v>
      </c>
      <c r="G1797">
        <v>0.7</v>
      </c>
      <c r="H1797">
        <v>73.8311261752139</v>
      </c>
    </row>
    <row r="1798" spans="1:8">
      <c r="A1798">
        <v>979</v>
      </c>
      <c r="B1798">
        <v>1.5682400932401</v>
      </c>
      <c r="C1798">
        <v>2.25717715617716</v>
      </c>
      <c r="D1798">
        <v>0</v>
      </c>
      <c r="E1798">
        <v>0</v>
      </c>
      <c r="F1798">
        <v>1.91270862470863</v>
      </c>
      <c r="G1798">
        <v>0.7</v>
      </c>
      <c r="H1798">
        <v>73.8630621503498</v>
      </c>
    </row>
    <row r="1799" spans="1:8">
      <c r="A1799">
        <v>980</v>
      </c>
      <c r="B1799">
        <v>1.56115384615385</v>
      </c>
      <c r="C1799">
        <v>2.24808624708625</v>
      </c>
      <c r="D1799">
        <v>0</v>
      </c>
      <c r="E1799">
        <v>0</v>
      </c>
      <c r="F1799">
        <v>1.90462004662005</v>
      </c>
      <c r="G1799">
        <v>0.7</v>
      </c>
      <c r="H1799">
        <v>73.926684294872</v>
      </c>
    </row>
    <row r="1800" spans="1:8">
      <c r="A1800">
        <v>980.5</v>
      </c>
      <c r="B1800">
        <v>1.55613286713287</v>
      </c>
      <c r="C1800">
        <v>2.23971794871795</v>
      </c>
      <c r="D1800">
        <v>0</v>
      </c>
      <c r="E1800">
        <v>0</v>
      </c>
      <c r="F1800">
        <v>1.89792540792541</v>
      </c>
      <c r="G1800">
        <v>0.7</v>
      </c>
      <c r="H1800">
        <v>73.9583721736599</v>
      </c>
    </row>
    <row r="1801" spans="1:8">
      <c r="A1801">
        <v>981</v>
      </c>
      <c r="B1801">
        <v>1.55346386946387</v>
      </c>
      <c r="C1801">
        <v>2.23437762237763</v>
      </c>
      <c r="D1801">
        <v>0</v>
      </c>
      <c r="E1801">
        <v>0</v>
      </c>
      <c r="F1801">
        <v>1.89392074592075</v>
      </c>
      <c r="G1801">
        <v>0.7</v>
      </c>
      <c r="H1801">
        <v>73.9899708916086</v>
      </c>
    </row>
    <row r="1802" spans="1:8">
      <c r="A1802">
        <v>981.5</v>
      </c>
      <c r="B1802">
        <v>1.55310955710956</v>
      </c>
      <c r="C1802">
        <v>2.231337995338</v>
      </c>
      <c r="D1802">
        <v>0</v>
      </c>
      <c r="E1802">
        <v>0</v>
      </c>
      <c r="F1802">
        <v>1.89222377622378</v>
      </c>
      <c r="G1802">
        <v>0.7</v>
      </c>
      <c r="H1802">
        <v>74.0215220959598</v>
      </c>
    </row>
    <row r="1803" spans="1:8">
      <c r="A1803">
        <v>982</v>
      </c>
      <c r="B1803">
        <v>1.55547552447553</v>
      </c>
      <c r="C1803">
        <v>2.2314428904429</v>
      </c>
      <c r="D1803">
        <v>0</v>
      </c>
      <c r="E1803">
        <v>0</v>
      </c>
      <c r="F1803">
        <v>1.89345920745921</v>
      </c>
      <c r="G1803">
        <v>0.7</v>
      </c>
      <c r="H1803">
        <v>74.0530694541571</v>
      </c>
    </row>
    <row r="1804" spans="1:8">
      <c r="A1804">
        <v>982.5</v>
      </c>
      <c r="B1804">
        <v>1.55721678321679</v>
      </c>
      <c r="C1804">
        <v>2.23247552447553</v>
      </c>
      <c r="D1804">
        <v>0</v>
      </c>
      <c r="E1804">
        <v>0</v>
      </c>
      <c r="F1804">
        <v>1.89484615384616</v>
      </c>
      <c r="G1804">
        <v>0.7</v>
      </c>
      <c r="H1804">
        <v>74.0846386655014</v>
      </c>
    </row>
    <row r="1805" spans="1:8">
      <c r="A1805">
        <v>983</v>
      </c>
      <c r="B1805">
        <v>1.55646386946387</v>
      </c>
      <c r="C1805">
        <v>2.23295104895105</v>
      </c>
      <c r="D1805">
        <v>0</v>
      </c>
      <c r="E1805">
        <v>0</v>
      </c>
      <c r="F1805">
        <v>1.89470745920746</v>
      </c>
      <c r="G1805">
        <v>0.7</v>
      </c>
      <c r="H1805">
        <v>74.1162182789435</v>
      </c>
    </row>
    <row r="1806" spans="1:8">
      <c r="A1806">
        <v>983.5</v>
      </c>
      <c r="B1806">
        <v>1.55234965034965</v>
      </c>
      <c r="C1806">
        <v>2.23142191142192</v>
      </c>
      <c r="D1806">
        <v>0</v>
      </c>
      <c r="E1806">
        <v>0</v>
      </c>
      <c r="F1806">
        <v>1.89188578088579</v>
      </c>
      <c r="G1806">
        <v>0.7</v>
      </c>
      <c r="H1806">
        <v>74.1477732226109</v>
      </c>
    </row>
    <row r="1807" spans="1:8">
      <c r="A1807">
        <v>984</v>
      </c>
      <c r="B1807">
        <v>1.54452214452215</v>
      </c>
      <c r="C1807">
        <v>2.22297202797203</v>
      </c>
      <c r="D1807">
        <v>0</v>
      </c>
      <c r="E1807">
        <v>0</v>
      </c>
      <c r="F1807">
        <v>1.88374708624709</v>
      </c>
      <c r="G1807">
        <v>0.7</v>
      </c>
      <c r="H1807">
        <v>74.179236829837</v>
      </c>
    </row>
    <row r="1808" spans="1:8">
      <c r="A1808">
        <v>984.5</v>
      </c>
      <c r="B1808">
        <v>1.53234965034965</v>
      </c>
      <c r="C1808">
        <v>2.2123752913753</v>
      </c>
      <c r="D1808">
        <v>0</v>
      </c>
      <c r="E1808">
        <v>0</v>
      </c>
      <c r="F1808">
        <v>1.87236247086248</v>
      </c>
      <c r="G1808">
        <v>0.7</v>
      </c>
      <c r="H1808">
        <v>74.2105377428129</v>
      </c>
    </row>
    <row r="1809" spans="1:8">
      <c r="A1809">
        <v>985</v>
      </c>
      <c r="B1809">
        <v>1.51617482517483</v>
      </c>
      <c r="C1809">
        <v>2.19475291375292</v>
      </c>
      <c r="D1809">
        <v>0</v>
      </c>
      <c r="E1809">
        <v>0</v>
      </c>
      <c r="F1809">
        <v>1.85546386946387</v>
      </c>
      <c r="G1809">
        <v>0.7</v>
      </c>
      <c r="H1809">
        <v>74.2416029623157</v>
      </c>
    </row>
    <row r="1810" spans="1:8">
      <c r="A1810">
        <v>986</v>
      </c>
      <c r="B1810">
        <v>1.49808857808858</v>
      </c>
      <c r="C1810">
        <v>2.1760745920746</v>
      </c>
      <c r="D1810">
        <v>0</v>
      </c>
      <c r="E1810">
        <v>0</v>
      </c>
      <c r="F1810">
        <v>1.83708158508159</v>
      </c>
      <c r="G1810">
        <v>0.7</v>
      </c>
      <c r="H1810">
        <v>74.3031453865581</v>
      </c>
    </row>
    <row r="1811" spans="1:8">
      <c r="A1811">
        <v>986.5</v>
      </c>
      <c r="B1811">
        <v>1.47905128205129</v>
      </c>
      <c r="C1811">
        <v>2.15294638694639</v>
      </c>
      <c r="D1811">
        <v>0</v>
      </c>
      <c r="E1811">
        <v>0</v>
      </c>
      <c r="F1811">
        <v>1.81599883449884</v>
      </c>
      <c r="G1811">
        <v>0.7</v>
      </c>
      <c r="H1811">
        <v>74.3335877233879</v>
      </c>
    </row>
    <row r="1812" spans="1:8">
      <c r="A1812">
        <v>987</v>
      </c>
      <c r="B1812">
        <v>1.46157808857809</v>
      </c>
      <c r="C1812">
        <v>2.13134731934732</v>
      </c>
      <c r="D1812">
        <v>0</v>
      </c>
      <c r="E1812">
        <v>0</v>
      </c>
      <c r="F1812">
        <v>1.79646270396271</v>
      </c>
      <c r="G1812">
        <v>0.7</v>
      </c>
      <c r="H1812">
        <v>74.3636915695418</v>
      </c>
    </row>
    <row r="1813" spans="1:8">
      <c r="A1813">
        <v>987.5</v>
      </c>
      <c r="B1813">
        <v>1.44616083916084</v>
      </c>
      <c r="C1813">
        <v>2.11088811188812</v>
      </c>
      <c r="D1813">
        <v>0</v>
      </c>
      <c r="E1813">
        <v>0</v>
      </c>
      <c r="F1813">
        <v>1.77852447552448</v>
      </c>
      <c r="G1813">
        <v>0.7</v>
      </c>
      <c r="H1813">
        <v>74.3934831293708</v>
      </c>
    </row>
    <row r="1814" spans="1:8">
      <c r="A1814">
        <v>988</v>
      </c>
      <c r="B1814">
        <v>1.43270396270397</v>
      </c>
      <c r="C1814">
        <v>2.09338694638695</v>
      </c>
      <c r="D1814">
        <v>0</v>
      </c>
      <c r="E1814">
        <v>0</v>
      </c>
      <c r="F1814">
        <v>1.76304545454546</v>
      </c>
      <c r="G1814">
        <v>0.7</v>
      </c>
      <c r="H1814">
        <v>74.4229962121214</v>
      </c>
    </row>
    <row r="1815" spans="1:8">
      <c r="A1815">
        <v>988.5</v>
      </c>
      <c r="B1815">
        <v>1.42207925407926</v>
      </c>
      <c r="C1815">
        <v>2.07660372960374</v>
      </c>
      <c r="D1815">
        <v>0</v>
      </c>
      <c r="E1815">
        <v>0</v>
      </c>
      <c r="F1815">
        <v>1.7493414918415</v>
      </c>
      <c r="G1815">
        <v>0.7</v>
      </c>
      <c r="H1815">
        <v>74.4522661033413</v>
      </c>
    </row>
    <row r="1816" spans="1:8">
      <c r="A1816">
        <v>989</v>
      </c>
      <c r="B1816">
        <v>1.41271794871795</v>
      </c>
      <c r="C1816">
        <v>2.06268298368299</v>
      </c>
      <c r="D1816">
        <v>0</v>
      </c>
      <c r="E1816">
        <v>0</v>
      </c>
      <c r="F1816">
        <v>1.73770046620047</v>
      </c>
      <c r="G1816">
        <v>0.7</v>
      </c>
      <c r="H1816">
        <v>74.481324786325</v>
      </c>
    </row>
    <row r="1817" spans="1:8">
      <c r="A1817">
        <v>989.5</v>
      </c>
      <c r="B1817">
        <v>1.40524941724942</v>
      </c>
      <c r="C1817">
        <v>2.04982983682984</v>
      </c>
      <c r="D1817">
        <v>0</v>
      </c>
      <c r="E1817">
        <v>0</v>
      </c>
      <c r="F1817">
        <v>1.72753962703963</v>
      </c>
      <c r="G1817">
        <v>0.7</v>
      </c>
      <c r="H1817">
        <v>74.510201787102</v>
      </c>
    </row>
    <row r="1818" spans="1:8">
      <c r="A1818">
        <v>990</v>
      </c>
      <c r="B1818">
        <v>1.398</v>
      </c>
      <c r="C1818">
        <v>2.03855477855478</v>
      </c>
      <c r="D1818">
        <v>0</v>
      </c>
      <c r="E1818">
        <v>0</v>
      </c>
      <c r="F1818">
        <v>1.71827738927739</v>
      </c>
      <c r="G1818">
        <v>0.7</v>
      </c>
      <c r="H1818">
        <v>74.5389169289046</v>
      </c>
    </row>
    <row r="1819" spans="1:8">
      <c r="A1819">
        <v>990.5</v>
      </c>
      <c r="B1819">
        <v>1.39149883449884</v>
      </c>
      <c r="C1819">
        <v>2.02787412587413</v>
      </c>
      <c r="D1819">
        <v>0</v>
      </c>
      <c r="E1819">
        <v>0</v>
      </c>
      <c r="F1819">
        <v>1.70968648018649</v>
      </c>
      <c r="G1819">
        <v>0.7</v>
      </c>
      <c r="H1819">
        <v>74.5674832944835</v>
      </c>
    </row>
    <row r="1820" spans="1:8">
      <c r="A1820">
        <v>991</v>
      </c>
      <c r="B1820">
        <v>1.38571328671329</v>
      </c>
      <c r="C1820">
        <v>2.01910955710956</v>
      </c>
      <c r="D1820">
        <v>0</v>
      </c>
      <c r="E1820">
        <v>0</v>
      </c>
      <c r="F1820">
        <v>1.70241142191143</v>
      </c>
      <c r="G1820">
        <v>0.7</v>
      </c>
      <c r="H1820">
        <v>74.5959174436676</v>
      </c>
    </row>
    <row r="1821" spans="1:8">
      <c r="A1821">
        <v>992</v>
      </c>
      <c r="B1821">
        <v>1.37887412587413</v>
      </c>
      <c r="C1821">
        <v>2.00829137529138</v>
      </c>
      <c r="D1821">
        <v>0</v>
      </c>
      <c r="E1821">
        <v>0</v>
      </c>
      <c r="F1821">
        <v>1.69358275058275</v>
      </c>
      <c r="G1821">
        <v>0.7</v>
      </c>
      <c r="H1821">
        <v>74.6525173465425</v>
      </c>
    </row>
    <row r="1822" spans="1:8">
      <c r="A1822">
        <v>992.5</v>
      </c>
      <c r="B1822">
        <v>1.37085081585082</v>
      </c>
      <c r="C1822">
        <v>1.99876689976691</v>
      </c>
      <c r="D1822">
        <v>0</v>
      </c>
      <c r="E1822">
        <v>0</v>
      </c>
      <c r="F1822">
        <v>1.68480885780886</v>
      </c>
      <c r="G1822">
        <v>0.7</v>
      </c>
      <c r="H1822">
        <v>74.6806706099458</v>
      </c>
    </row>
    <row r="1823" spans="1:8">
      <c r="A1823">
        <v>993</v>
      </c>
      <c r="B1823">
        <v>1.36036363636364</v>
      </c>
      <c r="C1823">
        <v>1.98715384615385</v>
      </c>
      <c r="D1823">
        <v>0</v>
      </c>
      <c r="E1823">
        <v>0</v>
      </c>
      <c r="F1823">
        <v>1.67375874125875</v>
      </c>
      <c r="G1823">
        <v>0.7</v>
      </c>
      <c r="H1823">
        <v>74.7086586732714</v>
      </c>
    </row>
    <row r="1824" spans="1:8">
      <c r="A1824">
        <v>993.5</v>
      </c>
      <c r="B1824">
        <v>1.34925174825175</v>
      </c>
      <c r="C1824">
        <v>1.9729090909091</v>
      </c>
      <c r="D1824">
        <v>0</v>
      </c>
      <c r="E1824">
        <v>0</v>
      </c>
      <c r="F1824">
        <v>1.66108041958042</v>
      </c>
      <c r="G1824">
        <v>0.7</v>
      </c>
      <c r="H1824">
        <v>74.7364489996117</v>
      </c>
    </row>
    <row r="1825" spans="1:8">
      <c r="A1825">
        <v>994</v>
      </c>
      <c r="B1825">
        <v>1.33582750582751</v>
      </c>
      <c r="C1825">
        <v>1.95665034965035</v>
      </c>
      <c r="D1825">
        <v>0</v>
      </c>
      <c r="E1825">
        <v>0</v>
      </c>
      <c r="F1825">
        <v>1.64623892773893</v>
      </c>
      <c r="G1825">
        <v>0.7</v>
      </c>
      <c r="H1825">
        <v>74.7640099941727</v>
      </c>
    </row>
    <row r="1826" spans="1:8">
      <c r="A1826">
        <v>994.5</v>
      </c>
      <c r="B1826">
        <v>1.31984149184149</v>
      </c>
      <c r="C1826">
        <v>1.9375710955711</v>
      </c>
      <c r="D1826">
        <v>0</v>
      </c>
      <c r="E1826">
        <v>0</v>
      </c>
      <c r="F1826">
        <v>1.6287062937063</v>
      </c>
      <c r="G1826">
        <v>0.7</v>
      </c>
      <c r="H1826">
        <v>74.7913012043514</v>
      </c>
    </row>
    <row r="1827" spans="1:8">
      <c r="A1827">
        <v>995</v>
      </c>
      <c r="B1827">
        <v>1.30389510489511</v>
      </c>
      <c r="C1827">
        <v>1.91641491841492</v>
      </c>
      <c r="D1827">
        <v>0</v>
      </c>
      <c r="E1827">
        <v>0</v>
      </c>
      <c r="F1827">
        <v>1.61015501165502</v>
      </c>
      <c r="G1827">
        <v>0.7</v>
      </c>
      <c r="H1827">
        <v>74.8182917152294</v>
      </c>
    </row>
    <row r="1828" spans="1:8">
      <c r="A1828">
        <v>995.5</v>
      </c>
      <c r="B1828">
        <v>1.28948018648019</v>
      </c>
      <c r="C1828">
        <v>1.89495337995339</v>
      </c>
      <c r="D1828">
        <v>0</v>
      </c>
      <c r="E1828">
        <v>0</v>
      </c>
      <c r="F1828">
        <v>1.59221678321679</v>
      </c>
      <c r="G1828">
        <v>0.7</v>
      </c>
      <c r="H1828">
        <v>74.8449781468533</v>
      </c>
    </row>
    <row r="1829" spans="1:8">
      <c r="A1829">
        <v>996</v>
      </c>
      <c r="B1829">
        <v>1.27867832167833</v>
      </c>
      <c r="C1829">
        <v>1.87659440559441</v>
      </c>
      <c r="D1829">
        <v>0</v>
      </c>
      <c r="E1829">
        <v>0</v>
      </c>
      <c r="F1829">
        <v>1.57763636363637</v>
      </c>
      <c r="G1829">
        <v>0.7</v>
      </c>
      <c r="H1829">
        <v>74.8713935897438</v>
      </c>
    </row>
    <row r="1830" spans="1:8">
      <c r="A1830">
        <v>996.5</v>
      </c>
      <c r="B1830">
        <v>1.272668997669</v>
      </c>
      <c r="C1830">
        <v>1.86422377622378</v>
      </c>
      <c r="D1830">
        <v>0</v>
      </c>
      <c r="E1830">
        <v>0</v>
      </c>
      <c r="F1830">
        <v>1.56844638694639</v>
      </c>
      <c r="G1830">
        <v>0.7</v>
      </c>
      <c r="H1830">
        <v>74.8976109459987</v>
      </c>
    </row>
    <row r="1831" spans="1:8">
      <c r="A1831">
        <v>997</v>
      </c>
      <c r="B1831">
        <v>1.2700675990676</v>
      </c>
      <c r="C1831">
        <v>1.85761305361306</v>
      </c>
      <c r="D1831">
        <v>0</v>
      </c>
      <c r="E1831">
        <v>0</v>
      </c>
      <c r="F1831">
        <v>1.56384032634033</v>
      </c>
      <c r="G1831">
        <v>0.7</v>
      </c>
      <c r="H1831">
        <v>74.923713335276</v>
      </c>
    </row>
    <row r="1832" spans="1:8">
      <c r="A1832">
        <v>998</v>
      </c>
      <c r="B1832">
        <v>1.27164568764569</v>
      </c>
      <c r="C1832">
        <v>1.85870862470863</v>
      </c>
      <c r="D1832">
        <v>0</v>
      </c>
      <c r="E1832">
        <v>0</v>
      </c>
      <c r="F1832">
        <v>1.56517715617716</v>
      </c>
      <c r="G1832">
        <v>0.7</v>
      </c>
      <c r="H1832">
        <v>74.9758636266513</v>
      </c>
    </row>
    <row r="1833" spans="1:8">
      <c r="A1833">
        <v>998.5</v>
      </c>
      <c r="B1833">
        <v>1.27785314685315</v>
      </c>
      <c r="C1833">
        <v>1.86552680652681</v>
      </c>
      <c r="D1833">
        <v>0</v>
      </c>
      <c r="E1833">
        <v>0</v>
      </c>
      <c r="F1833">
        <v>1.57168997668998</v>
      </c>
      <c r="G1833">
        <v>0.7</v>
      </c>
      <c r="H1833">
        <v>75.0020041860919</v>
      </c>
    </row>
    <row r="1834" spans="1:8">
      <c r="A1834">
        <v>999</v>
      </c>
      <c r="B1834">
        <v>1.28753146853147</v>
      </c>
      <c r="C1834">
        <v>1.87588344988345</v>
      </c>
      <c r="D1834">
        <v>0</v>
      </c>
      <c r="E1834">
        <v>0</v>
      </c>
      <c r="F1834">
        <v>1.58170745920746</v>
      </c>
      <c r="G1834">
        <v>0.7</v>
      </c>
      <c r="H1834">
        <v>75.0282824980577</v>
      </c>
    </row>
    <row r="1835" spans="1:8">
      <c r="A1835">
        <v>999.5</v>
      </c>
      <c r="B1835">
        <v>1.29796037296038</v>
      </c>
      <c r="C1835">
        <v>1.89096503496504</v>
      </c>
      <c r="D1835">
        <v>0</v>
      </c>
      <c r="E1835">
        <v>0</v>
      </c>
      <c r="F1835">
        <v>1.59446270396271</v>
      </c>
      <c r="G1835">
        <v>0.7</v>
      </c>
      <c r="H1835">
        <v>75.0547505827508</v>
      </c>
    </row>
    <row r="1836" spans="1:8">
      <c r="A1836">
        <v>1000</v>
      </c>
      <c r="B1836">
        <v>1.30983216783217</v>
      </c>
      <c r="C1836">
        <v>1.9083682983683</v>
      </c>
      <c r="D1836">
        <v>0</v>
      </c>
      <c r="E1836">
        <v>0</v>
      </c>
      <c r="F1836">
        <v>1.60910023310024</v>
      </c>
      <c r="G1836">
        <v>0.7</v>
      </c>
      <c r="H1836">
        <v>75.0814469405596</v>
      </c>
    </row>
    <row r="1837" spans="1:8">
      <c r="A1837">
        <v>1000.5</v>
      </c>
      <c r="B1837">
        <v>1.32520979020979</v>
      </c>
      <c r="C1837">
        <v>1.9262027972028</v>
      </c>
      <c r="D1837">
        <v>0</v>
      </c>
      <c r="E1837">
        <v>0</v>
      </c>
      <c r="F1837">
        <v>1.6257062937063</v>
      </c>
      <c r="G1837">
        <v>0.7</v>
      </c>
      <c r="H1837">
        <v>75.1084036616164</v>
      </c>
    </row>
    <row r="1838" spans="1:8">
      <c r="A1838">
        <v>1001</v>
      </c>
      <c r="B1838">
        <v>1.34405361305362</v>
      </c>
      <c r="C1838">
        <v>1.94811188811189</v>
      </c>
      <c r="D1838">
        <v>0</v>
      </c>
      <c r="E1838">
        <v>0</v>
      </c>
      <c r="F1838">
        <v>1.64608275058276</v>
      </c>
      <c r="G1838">
        <v>0.7</v>
      </c>
      <c r="H1838">
        <v>75.1356685703188</v>
      </c>
    </row>
    <row r="1839" spans="1:8">
      <c r="A1839">
        <v>1001.5</v>
      </c>
      <c r="B1839">
        <v>1.36563636363637</v>
      </c>
      <c r="C1839">
        <v>1.97383216783217</v>
      </c>
      <c r="D1839">
        <v>0</v>
      </c>
      <c r="E1839">
        <v>0</v>
      </c>
      <c r="F1839">
        <v>1.66973426573427</v>
      </c>
      <c r="G1839">
        <v>0.7</v>
      </c>
      <c r="H1839">
        <v>75.1633003787881</v>
      </c>
    </row>
    <row r="1840" spans="1:8">
      <c r="A1840">
        <v>1002</v>
      </c>
      <c r="B1840">
        <v>1.38831468531469</v>
      </c>
      <c r="C1840">
        <v>2.00151981351982</v>
      </c>
      <c r="D1840">
        <v>0</v>
      </c>
      <c r="E1840">
        <v>0</v>
      </c>
      <c r="F1840">
        <v>1.69491724941725</v>
      </c>
      <c r="G1840">
        <v>0.7</v>
      </c>
      <c r="H1840">
        <v>75.1913391414143</v>
      </c>
    </row>
    <row r="1841" spans="1:8">
      <c r="A1841">
        <v>1002.5</v>
      </c>
      <c r="B1841">
        <v>1.41028904428905</v>
      </c>
      <c r="C1841">
        <v>2.03047086247087</v>
      </c>
      <c r="D1841">
        <v>0</v>
      </c>
      <c r="E1841">
        <v>0</v>
      </c>
      <c r="F1841">
        <v>1.72037995337996</v>
      </c>
      <c r="G1841">
        <v>0.7</v>
      </c>
      <c r="H1841">
        <v>75.2197999514377</v>
      </c>
    </row>
    <row r="1842" spans="1:8">
      <c r="A1842">
        <v>1003</v>
      </c>
      <c r="B1842">
        <v>1.43162470862471</v>
      </c>
      <c r="C1842">
        <v>2.05982750582751</v>
      </c>
      <c r="D1842">
        <v>0</v>
      </c>
      <c r="E1842">
        <v>0</v>
      </c>
      <c r="F1842">
        <v>1.74572610722611</v>
      </c>
      <c r="G1842">
        <v>0.7</v>
      </c>
      <c r="H1842">
        <v>75.2486841686094</v>
      </c>
    </row>
    <row r="1843" spans="1:8">
      <c r="A1843">
        <v>1004</v>
      </c>
      <c r="B1843">
        <v>1.45181118881119</v>
      </c>
      <c r="C1843">
        <v>2.08776923076924</v>
      </c>
      <c r="D1843">
        <v>0</v>
      </c>
      <c r="E1843">
        <v>0</v>
      </c>
      <c r="F1843">
        <v>1.76979020979021</v>
      </c>
      <c r="G1843">
        <v>0.7</v>
      </c>
      <c r="H1843">
        <v>75.3072761072263</v>
      </c>
    </row>
    <row r="1844" spans="1:8">
      <c r="A1844">
        <v>1004.5</v>
      </c>
      <c r="B1844">
        <v>1.46946853146853</v>
      </c>
      <c r="C1844">
        <v>2.11304428904429</v>
      </c>
      <c r="D1844">
        <v>0</v>
      </c>
      <c r="E1844">
        <v>0</v>
      </c>
      <c r="F1844">
        <v>1.79125641025642</v>
      </c>
      <c r="G1844">
        <v>0.7</v>
      </c>
      <c r="H1844">
        <v>75.3369514957267</v>
      </c>
    </row>
    <row r="1845" spans="1:8">
      <c r="A1845">
        <v>1005</v>
      </c>
      <c r="B1845">
        <v>1.48300932400933</v>
      </c>
      <c r="C1845">
        <v>2.13604895104896</v>
      </c>
      <c r="D1845">
        <v>0</v>
      </c>
      <c r="E1845">
        <v>0</v>
      </c>
      <c r="F1845">
        <v>1.80952913752914</v>
      </c>
      <c r="G1845">
        <v>0.7</v>
      </c>
      <c r="H1845">
        <v>75.3669580419582</v>
      </c>
    </row>
    <row r="1846" spans="1:8">
      <c r="A1846">
        <v>1005.5</v>
      </c>
      <c r="B1846">
        <v>1.49256643356644</v>
      </c>
      <c r="C1846">
        <v>2.1546013986014</v>
      </c>
      <c r="D1846">
        <v>0</v>
      </c>
      <c r="E1846">
        <v>0</v>
      </c>
      <c r="F1846">
        <v>1.82358391608392</v>
      </c>
      <c r="G1846">
        <v>0.7</v>
      </c>
      <c r="H1846">
        <v>75.3972339840717</v>
      </c>
    </row>
    <row r="1847" spans="1:8">
      <c r="A1847">
        <v>1006</v>
      </c>
      <c r="B1847">
        <v>1.49956876456877</v>
      </c>
      <c r="C1847">
        <v>2.1665034965035</v>
      </c>
      <c r="D1847">
        <v>0</v>
      </c>
      <c r="E1847">
        <v>0</v>
      </c>
      <c r="F1847">
        <v>1.83303613053614</v>
      </c>
      <c r="G1847">
        <v>0.7</v>
      </c>
      <c r="H1847">
        <v>75.4277058177935</v>
      </c>
    </row>
    <row r="1848" spans="1:8">
      <c r="A1848">
        <v>1006.5</v>
      </c>
      <c r="B1848">
        <v>1.50325407925408</v>
      </c>
      <c r="C1848">
        <v>2.17516550116551</v>
      </c>
      <c r="D1848">
        <v>0</v>
      </c>
      <c r="E1848">
        <v>0</v>
      </c>
      <c r="F1848">
        <v>1.8392097902098</v>
      </c>
      <c r="G1848">
        <v>0.7</v>
      </c>
      <c r="H1848">
        <v>75.4583078671331</v>
      </c>
    </row>
    <row r="1849" spans="1:8">
      <c r="A1849">
        <v>1007</v>
      </c>
      <c r="B1849">
        <v>1.50538694638695</v>
      </c>
      <c r="C1849">
        <v>2.17996270396271</v>
      </c>
      <c r="D1849">
        <v>0</v>
      </c>
      <c r="E1849">
        <v>0</v>
      </c>
      <c r="F1849">
        <v>1.84267482517483</v>
      </c>
      <c r="G1849">
        <v>0.7</v>
      </c>
      <c r="H1849">
        <v>75.4889902389279</v>
      </c>
    </row>
    <row r="1850" spans="1:8">
      <c r="A1850">
        <v>1007.5</v>
      </c>
      <c r="B1850">
        <v>1.50688344988345</v>
      </c>
      <c r="C1850">
        <v>2.18219580419581</v>
      </c>
      <c r="D1850">
        <v>0</v>
      </c>
      <c r="E1850">
        <v>0</v>
      </c>
      <c r="F1850">
        <v>1.84453962703963</v>
      </c>
      <c r="G1850">
        <v>0.7</v>
      </c>
      <c r="H1850">
        <v>75.5197170260297</v>
      </c>
    </row>
    <row r="1851" spans="1:8">
      <c r="A1851">
        <v>1008</v>
      </c>
      <c r="B1851">
        <v>1.51017715617716</v>
      </c>
      <c r="C1851">
        <v>2.18586480186481</v>
      </c>
      <c r="D1851">
        <v>0</v>
      </c>
      <c r="E1851">
        <v>0</v>
      </c>
      <c r="F1851">
        <v>1.84802097902098</v>
      </c>
      <c r="G1851">
        <v>0.7</v>
      </c>
      <c r="H1851">
        <v>75.5504883644136</v>
      </c>
    </row>
    <row r="1852" spans="1:8">
      <c r="A1852">
        <v>1008.5</v>
      </c>
      <c r="B1852">
        <v>1.51599300699301</v>
      </c>
      <c r="C1852">
        <v>2.19131235431236</v>
      </c>
      <c r="D1852">
        <v>0</v>
      </c>
      <c r="E1852">
        <v>0</v>
      </c>
      <c r="F1852">
        <v>1.85365268065268</v>
      </c>
      <c r="G1852">
        <v>0.7</v>
      </c>
      <c r="H1852">
        <v>75.5813356449109</v>
      </c>
    </row>
    <row r="1853" spans="1:8">
      <c r="A1853">
        <v>1009</v>
      </c>
      <c r="B1853">
        <v>1.52264335664336</v>
      </c>
      <c r="C1853">
        <v>2.20026573426574</v>
      </c>
      <c r="D1853">
        <v>0</v>
      </c>
      <c r="E1853">
        <v>0</v>
      </c>
      <c r="F1853">
        <v>1.86145454545455</v>
      </c>
      <c r="G1853">
        <v>0.7</v>
      </c>
      <c r="H1853">
        <v>75.6122948717951</v>
      </c>
    </row>
    <row r="1854" spans="1:8">
      <c r="A1854">
        <v>1010</v>
      </c>
      <c r="B1854">
        <v>1.52975524475525</v>
      </c>
      <c r="C1854">
        <v>2.21122610722611</v>
      </c>
      <c r="D1854">
        <v>0</v>
      </c>
      <c r="E1854">
        <v>0</v>
      </c>
      <c r="F1854">
        <v>1.87049067599068</v>
      </c>
      <c r="G1854">
        <v>0.7</v>
      </c>
      <c r="H1854">
        <v>75.6744939588192</v>
      </c>
    </row>
    <row r="1855" spans="1:8">
      <c r="A1855">
        <v>1010.5</v>
      </c>
      <c r="B1855">
        <v>1.53513752913753</v>
      </c>
      <c r="C1855">
        <v>2.22181585081586</v>
      </c>
      <c r="D1855">
        <v>0</v>
      </c>
      <c r="E1855">
        <v>0</v>
      </c>
      <c r="F1855">
        <v>1.87847668997669</v>
      </c>
      <c r="G1855">
        <v>0.7</v>
      </c>
      <c r="H1855">
        <v>75.7057353535355</v>
      </c>
    </row>
    <row r="1856" spans="1:8">
      <c r="A1856">
        <v>1011</v>
      </c>
      <c r="B1856">
        <v>1.53755244755245</v>
      </c>
      <c r="C1856">
        <v>2.22854545454546</v>
      </c>
      <c r="D1856">
        <v>0</v>
      </c>
      <c r="E1856">
        <v>0</v>
      </c>
      <c r="F1856">
        <v>1.88304895104896</v>
      </c>
      <c r="G1856">
        <v>0.7</v>
      </c>
      <c r="H1856">
        <v>75.7370814005441</v>
      </c>
    </row>
    <row r="1857" spans="1:8">
      <c r="A1857">
        <v>1011.5</v>
      </c>
      <c r="B1857">
        <v>1.53614918414919</v>
      </c>
      <c r="C1857">
        <v>2.22976223776224</v>
      </c>
      <c r="D1857">
        <v>0</v>
      </c>
      <c r="E1857">
        <v>0</v>
      </c>
      <c r="F1857">
        <v>1.88295571095572</v>
      </c>
      <c r="G1857">
        <v>0.7</v>
      </c>
      <c r="H1857">
        <v>75.7684647727275</v>
      </c>
    </row>
    <row r="1858" spans="1:8">
      <c r="A1858">
        <v>1012</v>
      </c>
      <c r="B1858">
        <v>1.53151981351982</v>
      </c>
      <c r="C1858">
        <v>2.22695337995339</v>
      </c>
      <c r="D1858">
        <v>0</v>
      </c>
      <c r="E1858">
        <v>0</v>
      </c>
      <c r="F1858">
        <v>1.8792365967366</v>
      </c>
      <c r="G1858">
        <v>0.7</v>
      </c>
      <c r="H1858">
        <v>75.7998163752916</v>
      </c>
    </row>
    <row r="1859" spans="1:8">
      <c r="A1859">
        <v>1012.5</v>
      </c>
      <c r="B1859">
        <v>1.52582983682984</v>
      </c>
      <c r="C1859">
        <v>2.21992540792541</v>
      </c>
      <c r="D1859">
        <v>0</v>
      </c>
      <c r="E1859">
        <v>0</v>
      </c>
      <c r="F1859">
        <v>1.87287762237763</v>
      </c>
      <c r="G1859">
        <v>0.7</v>
      </c>
      <c r="H1859">
        <v>75.8310839937842</v>
      </c>
    </row>
    <row r="1860" spans="1:8">
      <c r="A1860">
        <v>1013</v>
      </c>
      <c r="B1860">
        <v>1.52017948717949</v>
      </c>
      <c r="C1860">
        <v>2.21218414918415</v>
      </c>
      <c r="D1860">
        <v>0</v>
      </c>
      <c r="E1860">
        <v>0</v>
      </c>
      <c r="F1860">
        <v>1.86618181818182</v>
      </c>
      <c r="G1860">
        <v>0.7</v>
      </c>
      <c r="H1860">
        <v>75.8622428224555</v>
      </c>
    </row>
    <row r="1861" spans="1:8">
      <c r="A1861">
        <v>1013.5</v>
      </c>
      <c r="B1861">
        <v>1.51434965034965</v>
      </c>
      <c r="C1861">
        <v>2.20539860139861</v>
      </c>
      <c r="D1861">
        <v>0</v>
      </c>
      <c r="E1861">
        <v>0</v>
      </c>
      <c r="F1861">
        <v>1.85987412587413</v>
      </c>
      <c r="G1861">
        <v>0.7</v>
      </c>
      <c r="H1861">
        <v>75.893293288656</v>
      </c>
    </row>
    <row r="1862" spans="1:8">
      <c r="A1862">
        <v>1014</v>
      </c>
      <c r="B1862">
        <v>1.50819580419581</v>
      </c>
      <c r="C1862">
        <v>2.1986083916084</v>
      </c>
      <c r="D1862">
        <v>0</v>
      </c>
      <c r="E1862">
        <v>0</v>
      </c>
      <c r="F1862">
        <v>1.8534020979021</v>
      </c>
      <c r="G1862">
        <v>0.7</v>
      </c>
      <c r="H1862">
        <v>75.9242372571875</v>
      </c>
    </row>
    <row r="1863" spans="1:8">
      <c r="A1863">
        <v>1014.5</v>
      </c>
      <c r="B1863">
        <v>1.50054778554779</v>
      </c>
      <c r="C1863">
        <v>2.1904055944056</v>
      </c>
      <c r="D1863">
        <v>0</v>
      </c>
      <c r="E1863">
        <v>0</v>
      </c>
      <c r="F1863">
        <v>1.8454766899767</v>
      </c>
      <c r="G1863">
        <v>0.7</v>
      </c>
      <c r="H1863">
        <v>75.9550612470864</v>
      </c>
    </row>
    <row r="1864" spans="1:8">
      <c r="A1864">
        <v>1015</v>
      </c>
      <c r="B1864">
        <v>1.4918041958042</v>
      </c>
      <c r="C1864">
        <v>2.18139393939395</v>
      </c>
      <c r="D1864">
        <v>0</v>
      </c>
      <c r="E1864">
        <v>0</v>
      </c>
      <c r="F1864">
        <v>1.83659906759907</v>
      </c>
      <c r="G1864">
        <v>0.7</v>
      </c>
      <c r="H1864">
        <v>75.9857452117329</v>
      </c>
    </row>
    <row r="1865" spans="1:8">
      <c r="A1865">
        <v>1016</v>
      </c>
      <c r="B1865">
        <v>1.48132867132868</v>
      </c>
      <c r="C1865">
        <v>2.16811421911422</v>
      </c>
      <c r="D1865">
        <v>0</v>
      </c>
      <c r="E1865">
        <v>0</v>
      </c>
      <c r="F1865">
        <v>1.82472144522145</v>
      </c>
      <c r="G1865">
        <v>0.7</v>
      </c>
      <c r="H1865">
        <v>76.0467672202799</v>
      </c>
    </row>
    <row r="1866" spans="1:8">
      <c r="A1866">
        <v>1016.5</v>
      </c>
      <c r="B1866">
        <v>1.46894871794872</v>
      </c>
      <c r="C1866">
        <v>2.15238927738928</v>
      </c>
      <c r="D1866">
        <v>0</v>
      </c>
      <c r="E1866">
        <v>0</v>
      </c>
      <c r="F1866">
        <v>1.810668997669</v>
      </c>
      <c r="G1866">
        <v>0.7</v>
      </c>
      <c r="H1866">
        <v>76.0770621406373</v>
      </c>
    </row>
    <row r="1867" spans="1:8">
      <c r="A1867">
        <v>1017</v>
      </c>
      <c r="B1867">
        <v>1.45549883449884</v>
      </c>
      <c r="C1867">
        <v>2.13517016317017</v>
      </c>
      <c r="D1867">
        <v>0</v>
      </c>
      <c r="E1867">
        <v>0</v>
      </c>
      <c r="F1867">
        <v>1.7953344988345</v>
      </c>
      <c r="G1867">
        <v>0.7</v>
      </c>
      <c r="H1867">
        <v>76.1071121697749</v>
      </c>
    </row>
    <row r="1868" spans="1:8">
      <c r="A1868">
        <v>1017.5</v>
      </c>
      <c r="B1868">
        <v>1.44251748251749</v>
      </c>
      <c r="C1868">
        <v>2.11851515151516</v>
      </c>
      <c r="D1868">
        <v>0</v>
      </c>
      <c r="E1868">
        <v>0</v>
      </c>
      <c r="F1868">
        <v>1.78051631701632</v>
      </c>
      <c r="G1868">
        <v>0.7</v>
      </c>
      <c r="H1868">
        <v>76.1369109265736</v>
      </c>
    </row>
    <row r="1869" spans="1:8">
      <c r="A1869">
        <v>1018</v>
      </c>
      <c r="B1869">
        <v>1.43021445221446</v>
      </c>
      <c r="C1869">
        <v>2.10129836829837</v>
      </c>
      <c r="D1869">
        <v>0</v>
      </c>
      <c r="E1869">
        <v>0</v>
      </c>
      <c r="F1869">
        <v>1.76575641025641</v>
      </c>
      <c r="G1869">
        <v>0.7</v>
      </c>
      <c r="H1869">
        <v>76.1664631993009</v>
      </c>
    </row>
    <row r="1870" spans="1:8">
      <c r="A1870">
        <v>1018.5</v>
      </c>
      <c r="B1870">
        <v>1.41972960372961</v>
      </c>
      <c r="C1870">
        <v>2.08637062937064</v>
      </c>
      <c r="D1870">
        <v>0</v>
      </c>
      <c r="E1870">
        <v>0</v>
      </c>
      <c r="F1870">
        <v>1.75305011655012</v>
      </c>
      <c r="G1870">
        <v>0.7</v>
      </c>
      <c r="H1870">
        <v>76.1957865870243</v>
      </c>
    </row>
    <row r="1871" spans="1:8">
      <c r="A1871">
        <v>1019</v>
      </c>
      <c r="B1871">
        <v>1.41111655011655</v>
      </c>
      <c r="C1871">
        <v>2.07491142191143</v>
      </c>
      <c r="D1871">
        <v>0</v>
      </c>
      <c r="E1871">
        <v>0</v>
      </c>
      <c r="F1871">
        <v>1.74301398601399</v>
      </c>
      <c r="G1871">
        <v>0.7</v>
      </c>
      <c r="H1871">
        <v>76.2249204545457</v>
      </c>
    </row>
    <row r="1872" spans="1:8">
      <c r="A1872">
        <v>1019.5</v>
      </c>
      <c r="B1872">
        <v>1.40478554778555</v>
      </c>
      <c r="C1872">
        <v>2.06602564102565</v>
      </c>
      <c r="D1872">
        <v>0</v>
      </c>
      <c r="E1872">
        <v>0</v>
      </c>
      <c r="F1872">
        <v>1.7354055944056</v>
      </c>
      <c r="G1872">
        <v>0.7</v>
      </c>
      <c r="H1872">
        <v>76.2539072843825</v>
      </c>
    </row>
    <row r="1873" spans="1:8">
      <c r="A1873">
        <v>1020</v>
      </c>
      <c r="B1873">
        <v>1.40064335664336</v>
      </c>
      <c r="C1873">
        <v>2.05819347319348</v>
      </c>
      <c r="D1873">
        <v>0</v>
      </c>
      <c r="E1873">
        <v>0</v>
      </c>
      <c r="F1873">
        <v>1.72941841491842</v>
      </c>
      <c r="G1873">
        <v>0.7</v>
      </c>
      <c r="H1873">
        <v>76.2827808177935</v>
      </c>
    </row>
    <row r="1874" spans="1:8">
      <c r="A1874">
        <v>1020.5</v>
      </c>
      <c r="B1874">
        <v>1.39856410256411</v>
      </c>
      <c r="C1874">
        <v>2.05259906759907</v>
      </c>
      <c r="D1874">
        <v>0</v>
      </c>
      <c r="E1874">
        <v>0</v>
      </c>
      <c r="F1874">
        <v>1.72558158508159</v>
      </c>
      <c r="G1874">
        <v>0.7</v>
      </c>
      <c r="H1874">
        <v>76.3115724844602</v>
      </c>
    </row>
    <row r="1875" spans="1:8">
      <c r="A1875">
        <v>1021</v>
      </c>
      <c r="B1875">
        <v>1.39825174825175</v>
      </c>
      <c r="C1875">
        <v>2.04912354312355</v>
      </c>
      <c r="D1875">
        <v>0</v>
      </c>
      <c r="E1875">
        <v>0</v>
      </c>
      <c r="F1875">
        <v>1.72368764568765</v>
      </c>
      <c r="G1875">
        <v>0.7</v>
      </c>
      <c r="H1875">
        <v>76.3403163947166</v>
      </c>
    </row>
    <row r="1876" spans="1:8">
      <c r="A1876">
        <v>1022</v>
      </c>
      <c r="B1876">
        <v>1.39978088578089</v>
      </c>
      <c r="C1876">
        <v>2.04979254079255</v>
      </c>
      <c r="D1876">
        <v>0</v>
      </c>
      <c r="E1876">
        <v>0</v>
      </c>
      <c r="F1876">
        <v>1.72478671328672</v>
      </c>
      <c r="G1876">
        <v>0.7</v>
      </c>
      <c r="H1876">
        <v>76.3977909673662</v>
      </c>
    </row>
    <row r="1877" spans="1:8">
      <c r="A1877">
        <v>1022.5</v>
      </c>
      <c r="B1877">
        <v>1.40287645687646</v>
      </c>
      <c r="C1877">
        <v>2.05293240093241</v>
      </c>
      <c r="D1877">
        <v>0</v>
      </c>
      <c r="E1877">
        <v>0</v>
      </c>
      <c r="F1877">
        <v>1.72790442890443</v>
      </c>
      <c r="G1877">
        <v>0.7</v>
      </c>
      <c r="H1877">
        <v>76.4265633935511</v>
      </c>
    </row>
    <row r="1878" spans="1:8">
      <c r="A1878">
        <v>1023</v>
      </c>
      <c r="B1878">
        <v>1.4070372960373</v>
      </c>
      <c r="C1878">
        <v>2.05779487179488</v>
      </c>
      <c r="D1878">
        <v>0</v>
      </c>
      <c r="E1878">
        <v>0</v>
      </c>
      <c r="F1878">
        <v>1.73241608391609</v>
      </c>
      <c r="G1878">
        <v>0.7</v>
      </c>
      <c r="H1878">
        <v>76.4553993978246</v>
      </c>
    </row>
    <row r="1879" spans="1:8">
      <c r="A1879">
        <v>1023.5</v>
      </c>
      <c r="B1879">
        <v>1.41173193473194</v>
      </c>
      <c r="C1879">
        <v>2.06384615384616</v>
      </c>
      <c r="D1879">
        <v>0</v>
      </c>
      <c r="E1879">
        <v>0</v>
      </c>
      <c r="F1879">
        <v>1.73778904428905</v>
      </c>
      <c r="G1879">
        <v>0.7</v>
      </c>
      <c r="H1879">
        <v>76.484317773893</v>
      </c>
    </row>
    <row r="1880" spans="1:8">
      <c r="A1880">
        <v>1024</v>
      </c>
      <c r="B1880">
        <v>1.41622610722611</v>
      </c>
      <c r="C1880">
        <v>2.07169930069931</v>
      </c>
      <c r="D1880">
        <v>0</v>
      </c>
      <c r="E1880">
        <v>0</v>
      </c>
      <c r="F1880">
        <v>1.74396270396271</v>
      </c>
      <c r="G1880">
        <v>0.7</v>
      </c>
      <c r="H1880">
        <v>76.5133323717951</v>
      </c>
    </row>
    <row r="1881" spans="1:8">
      <c r="A1881">
        <v>1024.5</v>
      </c>
      <c r="B1881">
        <v>1.41978321678322</v>
      </c>
      <c r="C1881">
        <v>2.07875524475525</v>
      </c>
      <c r="D1881">
        <v>0</v>
      </c>
      <c r="E1881">
        <v>0</v>
      </c>
      <c r="F1881">
        <v>1.74926923076924</v>
      </c>
      <c r="G1881">
        <v>0.7</v>
      </c>
      <c r="H1881">
        <v>76.5424426379178</v>
      </c>
    </row>
    <row r="1882" spans="1:8">
      <c r="A1882">
        <v>1025</v>
      </c>
      <c r="B1882">
        <v>1.4196013986014</v>
      </c>
      <c r="C1882">
        <v>2.08297435897436</v>
      </c>
      <c r="D1882">
        <v>0</v>
      </c>
      <c r="E1882">
        <v>0</v>
      </c>
      <c r="F1882">
        <v>1.75128787878788</v>
      </c>
      <c r="G1882">
        <v>0.7</v>
      </c>
      <c r="H1882">
        <v>76.5716139471642</v>
      </c>
    </row>
    <row r="1883" spans="1:8">
      <c r="A1883">
        <v>1025.5</v>
      </c>
      <c r="B1883">
        <v>1.41671095571096</v>
      </c>
      <c r="C1883">
        <v>2.08228205128206</v>
      </c>
      <c r="D1883">
        <v>0</v>
      </c>
      <c r="E1883">
        <v>0</v>
      </c>
      <c r="F1883">
        <v>1.74949650349651</v>
      </c>
      <c r="G1883">
        <v>0.7</v>
      </c>
      <c r="H1883">
        <v>76.6007871503498</v>
      </c>
    </row>
    <row r="1884" spans="1:8">
      <c r="A1884">
        <v>1026</v>
      </c>
      <c r="B1884">
        <v>1.41037762237763</v>
      </c>
      <c r="C1884">
        <v>2.07577156177157</v>
      </c>
      <c r="D1884">
        <v>0</v>
      </c>
      <c r="E1884">
        <v>0</v>
      </c>
      <c r="F1884">
        <v>1.7430745920746</v>
      </c>
      <c r="G1884">
        <v>0.7</v>
      </c>
      <c r="H1884">
        <v>76.6298919094796</v>
      </c>
    </row>
    <row r="1885" spans="1:8">
      <c r="A1885">
        <v>1026.5</v>
      </c>
      <c r="B1885">
        <v>1.40247086247087</v>
      </c>
      <c r="C1885">
        <v>2.06712121212122</v>
      </c>
      <c r="D1885">
        <v>0</v>
      </c>
      <c r="E1885">
        <v>0</v>
      </c>
      <c r="F1885">
        <v>1.73479603729604</v>
      </c>
      <c r="G1885">
        <v>0.7</v>
      </c>
      <c r="H1885">
        <v>76.6588741647244</v>
      </c>
    </row>
    <row r="1886" spans="1:8">
      <c r="A1886">
        <v>1027</v>
      </c>
      <c r="B1886">
        <v>1.39335431235432</v>
      </c>
      <c r="C1886">
        <v>2.05603030303031</v>
      </c>
      <c r="D1886">
        <v>0</v>
      </c>
      <c r="E1886">
        <v>0</v>
      </c>
      <c r="F1886">
        <v>1.72469230769231</v>
      </c>
      <c r="G1886">
        <v>0.7</v>
      </c>
      <c r="H1886">
        <v>76.6877032342659</v>
      </c>
    </row>
    <row r="1887" spans="1:8">
      <c r="A1887">
        <v>1028</v>
      </c>
      <c r="B1887">
        <v>1.38433566433567</v>
      </c>
      <c r="C1887">
        <v>2.04304895104896</v>
      </c>
      <c r="D1887">
        <v>0</v>
      </c>
      <c r="E1887">
        <v>0</v>
      </c>
      <c r="F1887">
        <v>1.71369230769231</v>
      </c>
      <c r="G1887">
        <v>0.7</v>
      </c>
      <c r="H1887">
        <v>76.7450096445223</v>
      </c>
    </row>
    <row r="1888" spans="1:8">
      <c r="A1888">
        <v>1028.5</v>
      </c>
      <c r="B1888">
        <v>1.37604895104896</v>
      </c>
      <c r="C1888">
        <v>2.03001398601399</v>
      </c>
      <c r="D1888">
        <v>0</v>
      </c>
      <c r="E1888">
        <v>0</v>
      </c>
      <c r="F1888">
        <v>1.70303146853147</v>
      </c>
      <c r="G1888">
        <v>0.7</v>
      </c>
      <c r="H1888">
        <v>76.7734823426576</v>
      </c>
    </row>
    <row r="1889" spans="1:8">
      <c r="A1889">
        <v>1029</v>
      </c>
      <c r="B1889">
        <v>1.36958508158508</v>
      </c>
      <c r="C1889">
        <v>2.02004895104896</v>
      </c>
      <c r="D1889">
        <v>0</v>
      </c>
      <c r="E1889">
        <v>0</v>
      </c>
      <c r="F1889">
        <v>1.69481701631702</v>
      </c>
      <c r="G1889">
        <v>0.7</v>
      </c>
      <c r="H1889">
        <v>76.801797746698</v>
      </c>
    </row>
    <row r="1890" spans="1:8">
      <c r="A1890">
        <v>1029.5</v>
      </c>
      <c r="B1890">
        <v>1.36560372960373</v>
      </c>
      <c r="C1890">
        <v>2.01353846153847</v>
      </c>
      <c r="D1890">
        <v>0</v>
      </c>
      <c r="E1890">
        <v>0</v>
      </c>
      <c r="F1890">
        <v>1.6895710955711</v>
      </c>
      <c r="G1890">
        <v>0.7</v>
      </c>
      <c r="H1890">
        <v>76.8300009809637</v>
      </c>
    </row>
    <row r="1891" spans="1:8">
      <c r="A1891">
        <v>1030</v>
      </c>
      <c r="B1891">
        <v>1.36501398601399</v>
      </c>
      <c r="C1891">
        <v>2.00875524475525</v>
      </c>
      <c r="D1891">
        <v>0</v>
      </c>
      <c r="E1891">
        <v>0</v>
      </c>
      <c r="F1891">
        <v>1.68688461538462</v>
      </c>
      <c r="G1891">
        <v>0.7</v>
      </c>
      <c r="H1891">
        <v>76.8581381118883</v>
      </c>
    </row>
    <row r="1892" spans="1:8">
      <c r="A1892">
        <v>1030.5</v>
      </c>
      <c r="B1892">
        <v>1.36694638694639</v>
      </c>
      <c r="C1892">
        <v>2.00958275058276</v>
      </c>
      <c r="D1892">
        <v>0</v>
      </c>
      <c r="E1892">
        <v>0</v>
      </c>
      <c r="F1892">
        <v>1.68826456876457</v>
      </c>
      <c r="G1892">
        <v>0.7</v>
      </c>
      <c r="H1892">
        <v>76.8862643550896</v>
      </c>
    </row>
    <row r="1893" spans="1:8">
      <c r="A1893">
        <v>1031</v>
      </c>
      <c r="B1893">
        <v>1.3721724941725</v>
      </c>
      <c r="C1893">
        <v>2.0143006993007</v>
      </c>
      <c r="D1893">
        <v>0</v>
      </c>
      <c r="E1893">
        <v>0</v>
      </c>
      <c r="F1893">
        <v>1.6932365967366</v>
      </c>
      <c r="G1893">
        <v>0.7</v>
      </c>
      <c r="H1893">
        <v>76.9144435314687</v>
      </c>
    </row>
    <row r="1894" spans="1:8">
      <c r="A1894">
        <v>1031.5</v>
      </c>
      <c r="B1894">
        <v>1.38104662004662</v>
      </c>
      <c r="C1894">
        <v>2.02424941724942</v>
      </c>
      <c r="D1894">
        <v>0</v>
      </c>
      <c r="E1894">
        <v>0</v>
      </c>
      <c r="F1894">
        <v>1.70264801864802</v>
      </c>
      <c r="G1894">
        <v>0.7</v>
      </c>
      <c r="H1894">
        <v>76.9427425699303</v>
      </c>
    </row>
    <row r="1895" spans="1:8">
      <c r="A1895">
        <v>1032</v>
      </c>
      <c r="B1895">
        <v>1.39308391608392</v>
      </c>
      <c r="C1895">
        <v>2.03819114219115</v>
      </c>
      <c r="D1895">
        <v>0</v>
      </c>
      <c r="E1895">
        <v>0</v>
      </c>
      <c r="F1895">
        <v>1.71563752913753</v>
      </c>
      <c r="G1895">
        <v>0.7</v>
      </c>
      <c r="H1895">
        <v>76.9712282828285</v>
      </c>
    </row>
    <row r="1896" spans="1:8">
      <c r="A1896">
        <v>1032.5</v>
      </c>
      <c r="B1896">
        <v>1.40760372960373</v>
      </c>
      <c r="C1896">
        <v>2.05677855477856</v>
      </c>
      <c r="D1896">
        <v>0</v>
      </c>
      <c r="E1896">
        <v>0</v>
      </c>
      <c r="F1896">
        <v>1.73219114219115</v>
      </c>
      <c r="G1896">
        <v>0.7</v>
      </c>
      <c r="H1896">
        <v>76.9999601884229</v>
      </c>
    </row>
    <row r="1897" spans="1:8">
      <c r="A1897">
        <v>1033</v>
      </c>
      <c r="B1897">
        <v>1.42438694638695</v>
      </c>
      <c r="C1897">
        <v>2.07761771561772</v>
      </c>
      <c r="D1897">
        <v>0</v>
      </c>
      <c r="E1897">
        <v>0</v>
      </c>
      <c r="F1897">
        <v>1.75100233100234</v>
      </c>
      <c r="G1897">
        <v>0.7</v>
      </c>
      <c r="H1897">
        <v>77.0289868006995</v>
      </c>
    </row>
    <row r="1898" spans="1:8">
      <c r="A1898">
        <v>1034</v>
      </c>
      <c r="B1898">
        <v>1.4422400932401</v>
      </c>
      <c r="C1898">
        <v>2.10085547785548</v>
      </c>
      <c r="D1898">
        <v>0</v>
      </c>
      <c r="E1898">
        <v>0</v>
      </c>
      <c r="F1898">
        <v>1.77154778554779</v>
      </c>
      <c r="G1898">
        <v>0.7</v>
      </c>
      <c r="H1898">
        <v>77.0876959693087</v>
      </c>
    </row>
    <row r="1899" spans="1:8">
      <c r="A1899">
        <v>1034.5</v>
      </c>
      <c r="B1899">
        <v>1.45964568764569</v>
      </c>
      <c r="C1899">
        <v>2.12633333333334</v>
      </c>
      <c r="D1899">
        <v>0</v>
      </c>
      <c r="E1899">
        <v>0</v>
      </c>
      <c r="F1899">
        <v>1.79298951048952</v>
      </c>
      <c r="G1899">
        <v>0.7</v>
      </c>
      <c r="H1899">
        <v>77.1174004467756</v>
      </c>
    </row>
    <row r="1900" spans="1:8">
      <c r="A1900">
        <v>1035</v>
      </c>
      <c r="B1900">
        <v>1.47552913752914</v>
      </c>
      <c r="C1900">
        <v>2.14991608391609</v>
      </c>
      <c r="D1900">
        <v>0</v>
      </c>
      <c r="E1900">
        <v>0</v>
      </c>
      <c r="F1900">
        <v>1.81272261072262</v>
      </c>
      <c r="G1900">
        <v>0.7</v>
      </c>
      <c r="H1900">
        <v>77.1474480477857</v>
      </c>
    </row>
    <row r="1901" spans="1:8">
      <c r="A1901">
        <v>1035.5</v>
      </c>
      <c r="B1901">
        <v>1.48899533799534</v>
      </c>
      <c r="C1901">
        <v>2.17125874125875</v>
      </c>
      <c r="D1901">
        <v>0</v>
      </c>
      <c r="E1901">
        <v>0</v>
      </c>
      <c r="F1901">
        <v>1.83012703962705</v>
      </c>
      <c r="G1901">
        <v>0.7</v>
      </c>
      <c r="H1901">
        <v>77.1778051282053</v>
      </c>
    </row>
    <row r="1902" spans="1:8">
      <c r="A1902">
        <v>1036</v>
      </c>
      <c r="B1902">
        <v>1.49709324009324</v>
      </c>
      <c r="C1902">
        <v>2.18731002331003</v>
      </c>
      <c r="D1902">
        <v>0</v>
      </c>
      <c r="E1902">
        <v>0</v>
      </c>
      <c r="F1902">
        <v>1.84220163170164</v>
      </c>
      <c r="G1902">
        <v>0.7</v>
      </c>
      <c r="H1902">
        <v>77.2084078671331</v>
      </c>
    </row>
    <row r="1903" spans="1:8">
      <c r="A1903">
        <v>1036.5</v>
      </c>
      <c r="B1903">
        <v>1.49946153846154</v>
      </c>
      <c r="C1903">
        <v>2.19656643356644</v>
      </c>
      <c r="D1903">
        <v>0</v>
      </c>
      <c r="E1903">
        <v>0</v>
      </c>
      <c r="F1903">
        <v>1.84801398601399</v>
      </c>
      <c r="G1903">
        <v>0.7</v>
      </c>
      <c r="H1903">
        <v>77.2391596639474</v>
      </c>
    </row>
    <row r="1904" spans="1:8">
      <c r="A1904">
        <v>1037</v>
      </c>
      <c r="B1904">
        <v>1.49772494172495</v>
      </c>
      <c r="C1904">
        <v>2.20033100233101</v>
      </c>
      <c r="D1904">
        <v>0</v>
      </c>
      <c r="E1904">
        <v>0</v>
      </c>
      <c r="F1904">
        <v>1.84902797202798</v>
      </c>
      <c r="G1904">
        <v>0.7</v>
      </c>
      <c r="H1904">
        <v>77.2699683469311</v>
      </c>
    </row>
    <row r="1905" spans="1:8">
      <c r="A1905">
        <v>1037.5</v>
      </c>
      <c r="B1905">
        <v>1.49098834498835</v>
      </c>
      <c r="C1905">
        <v>2.19538927738928</v>
      </c>
      <c r="D1905">
        <v>0</v>
      </c>
      <c r="E1905">
        <v>0</v>
      </c>
      <c r="F1905">
        <v>1.84318881118882</v>
      </c>
      <c r="G1905">
        <v>0.7</v>
      </c>
      <c r="H1905">
        <v>77.3007368201245</v>
      </c>
    </row>
    <row r="1906" spans="1:8">
      <c r="A1906">
        <v>1038</v>
      </c>
      <c r="B1906">
        <v>1.47969696969697</v>
      </c>
      <c r="C1906">
        <v>2.18739393939394</v>
      </c>
      <c r="D1906">
        <v>0</v>
      </c>
      <c r="E1906">
        <v>0</v>
      </c>
      <c r="F1906">
        <v>1.83354545454546</v>
      </c>
      <c r="G1906">
        <v>0.7</v>
      </c>
      <c r="H1906">
        <v>77.331376272339</v>
      </c>
    </row>
    <row r="1907" spans="1:8">
      <c r="A1907">
        <v>1038.5</v>
      </c>
      <c r="B1907">
        <v>1.46623076923077</v>
      </c>
      <c r="C1907">
        <v>2.17341491841492</v>
      </c>
      <c r="D1907">
        <v>0</v>
      </c>
      <c r="E1907">
        <v>0</v>
      </c>
      <c r="F1907">
        <v>1.81982284382285</v>
      </c>
      <c r="G1907">
        <v>0.7</v>
      </c>
      <c r="H1907">
        <v>77.3618210081587</v>
      </c>
    </row>
    <row r="1908" spans="1:8">
      <c r="A1908">
        <v>1039</v>
      </c>
      <c r="B1908">
        <v>1.45255710955711</v>
      </c>
      <c r="C1908">
        <v>2.1559696969697</v>
      </c>
      <c r="D1908">
        <v>0</v>
      </c>
      <c r="E1908">
        <v>0</v>
      </c>
      <c r="F1908">
        <v>1.80426340326341</v>
      </c>
      <c r="G1908">
        <v>0.7</v>
      </c>
      <c r="H1908">
        <v>77.3920217268844</v>
      </c>
    </row>
    <row r="1909" spans="1:8">
      <c r="A1909">
        <v>1040</v>
      </c>
      <c r="B1909">
        <v>1.43996270396271</v>
      </c>
      <c r="C1909">
        <v>2.13825641025642</v>
      </c>
      <c r="D1909">
        <v>0</v>
      </c>
      <c r="E1909">
        <v>0</v>
      </c>
      <c r="F1909">
        <v>1.78910955710956</v>
      </c>
      <c r="G1909">
        <v>0.7</v>
      </c>
      <c r="H1909">
        <v>77.451911276224</v>
      </c>
    </row>
    <row r="1910" spans="1:8">
      <c r="A1910">
        <v>1040.5</v>
      </c>
      <c r="B1910">
        <v>1.43038228438229</v>
      </c>
      <c r="C1910">
        <v>2.12431701631702</v>
      </c>
      <c r="D1910">
        <v>0</v>
      </c>
      <c r="E1910">
        <v>0</v>
      </c>
      <c r="F1910">
        <v>1.77734965034966</v>
      </c>
      <c r="G1910">
        <v>0.7</v>
      </c>
      <c r="H1910">
        <v>77.4816317696195</v>
      </c>
    </row>
    <row r="1911" spans="1:8">
      <c r="A1911">
        <v>1041</v>
      </c>
      <c r="B1911">
        <v>1.42364335664336</v>
      </c>
      <c r="C1911">
        <v>2.11286946386947</v>
      </c>
      <c r="D1911">
        <v>0</v>
      </c>
      <c r="E1911">
        <v>0</v>
      </c>
      <c r="F1911">
        <v>1.76825641025641</v>
      </c>
      <c r="G1911">
        <v>0.7</v>
      </c>
      <c r="H1911">
        <v>77.5111784867912</v>
      </c>
    </row>
    <row r="1912" spans="1:8">
      <c r="A1912">
        <v>1041.5</v>
      </c>
      <c r="B1912">
        <v>1.41762937062937</v>
      </c>
      <c r="C1912">
        <v>2.10296736596737</v>
      </c>
      <c r="D1912">
        <v>0</v>
      </c>
      <c r="E1912">
        <v>0</v>
      </c>
      <c r="F1912">
        <v>1.76029836829837</v>
      </c>
      <c r="G1912">
        <v>0.7</v>
      </c>
      <c r="H1912">
        <v>77.5405831099458</v>
      </c>
    </row>
    <row r="1913" spans="1:8">
      <c r="A1913">
        <v>1042</v>
      </c>
      <c r="B1913">
        <v>1.41318181818182</v>
      </c>
      <c r="C1913">
        <v>2.09442191142192</v>
      </c>
      <c r="D1913">
        <v>0</v>
      </c>
      <c r="E1913">
        <v>0</v>
      </c>
      <c r="F1913">
        <v>1.75380186480187</v>
      </c>
      <c r="G1913">
        <v>0.7</v>
      </c>
      <c r="H1913">
        <v>77.569867278555</v>
      </c>
    </row>
    <row r="1914" spans="1:8">
      <c r="A1914">
        <v>1042.5</v>
      </c>
      <c r="B1914">
        <v>1.40886480186481</v>
      </c>
      <c r="C1914">
        <v>2.08786713286714</v>
      </c>
      <c r="D1914">
        <v>0</v>
      </c>
      <c r="E1914">
        <v>0</v>
      </c>
      <c r="F1914">
        <v>1.74836596736597</v>
      </c>
      <c r="G1914">
        <v>0.7</v>
      </c>
      <c r="H1914">
        <v>77.5990520104897</v>
      </c>
    </row>
    <row r="1915" spans="1:8">
      <c r="A1915">
        <v>1043</v>
      </c>
      <c r="B1915">
        <v>1.4037365967366</v>
      </c>
      <c r="C1915">
        <v>2.08114685314686</v>
      </c>
      <c r="D1915">
        <v>0</v>
      </c>
      <c r="E1915">
        <v>0</v>
      </c>
      <c r="F1915">
        <v>1.74244172494173</v>
      </c>
      <c r="G1915">
        <v>0.7</v>
      </c>
      <c r="H1915">
        <v>77.6281420745923</v>
      </c>
    </row>
    <row r="1916" spans="1:8">
      <c r="A1916">
        <v>1043.5</v>
      </c>
      <c r="B1916">
        <v>1.39589277389278</v>
      </c>
      <c r="C1916">
        <v>2.07497435897436</v>
      </c>
      <c r="D1916">
        <v>0</v>
      </c>
      <c r="E1916">
        <v>0</v>
      </c>
      <c r="F1916">
        <v>1.73543356643357</v>
      </c>
      <c r="G1916">
        <v>0.7</v>
      </c>
      <c r="H1916">
        <v>77.6571243686871</v>
      </c>
    </row>
    <row r="1917" spans="1:8">
      <c r="A1917">
        <v>1044</v>
      </c>
      <c r="B1917">
        <v>1.38662237762238</v>
      </c>
      <c r="C1917">
        <v>2.06509790209791</v>
      </c>
      <c r="D1917">
        <v>0</v>
      </c>
      <c r="E1917">
        <v>0</v>
      </c>
      <c r="F1917">
        <v>1.72586013986014</v>
      </c>
      <c r="G1917">
        <v>0.7</v>
      </c>
      <c r="H1917">
        <v>77.6859684829062</v>
      </c>
    </row>
    <row r="1918" spans="1:8">
      <c r="A1918">
        <v>1044.5</v>
      </c>
      <c r="B1918">
        <v>1.37609790209791</v>
      </c>
      <c r="C1918">
        <v>2.0523076923077</v>
      </c>
      <c r="D1918">
        <v>0</v>
      </c>
      <c r="E1918">
        <v>0</v>
      </c>
      <c r="F1918">
        <v>1.7142027972028</v>
      </c>
      <c r="G1918">
        <v>0.7</v>
      </c>
      <c r="H1918">
        <v>77.7146356740484</v>
      </c>
    </row>
    <row r="1919" spans="1:8">
      <c r="A1919">
        <v>1045</v>
      </c>
      <c r="B1919">
        <v>1.36541491841492</v>
      </c>
      <c r="C1919">
        <v>2.03888578088579</v>
      </c>
      <c r="D1919">
        <v>0</v>
      </c>
      <c r="E1919">
        <v>0</v>
      </c>
      <c r="F1919">
        <v>1.70215034965035</v>
      </c>
      <c r="G1919">
        <v>0.7</v>
      </c>
      <c r="H1919">
        <v>77.7431052836055</v>
      </c>
    </row>
    <row r="1920" spans="1:8">
      <c r="A1920">
        <v>1046</v>
      </c>
      <c r="B1920">
        <v>1.35455710955711</v>
      </c>
      <c r="C1920">
        <v>2.02659906759907</v>
      </c>
      <c r="D1920">
        <v>0</v>
      </c>
      <c r="E1920">
        <v>0</v>
      </c>
      <c r="F1920">
        <v>1.69057808857809</v>
      </c>
      <c r="G1920">
        <v>0.7</v>
      </c>
      <c r="H1920">
        <v>77.799650757576</v>
      </c>
    </row>
    <row r="1921" spans="1:8">
      <c r="A1921">
        <v>1046.5</v>
      </c>
      <c r="B1921">
        <v>1.34353613053613</v>
      </c>
      <c r="C1921">
        <v>2.01302331002331</v>
      </c>
      <c r="D1921">
        <v>0</v>
      </c>
      <c r="E1921">
        <v>0</v>
      </c>
      <c r="F1921">
        <v>1.67827972027973</v>
      </c>
      <c r="G1921">
        <v>0.7</v>
      </c>
      <c r="H1921">
        <v>77.8277245726498</v>
      </c>
    </row>
    <row r="1922" spans="1:8">
      <c r="A1922">
        <v>1047</v>
      </c>
      <c r="B1922">
        <v>1.33223076923077</v>
      </c>
      <c r="C1922">
        <v>1.9995034965035</v>
      </c>
      <c r="D1922">
        <v>0</v>
      </c>
      <c r="E1922">
        <v>0</v>
      </c>
      <c r="F1922">
        <v>1.66586713286714</v>
      </c>
      <c r="G1922">
        <v>0.7</v>
      </c>
      <c r="H1922">
        <v>77.8555924630927</v>
      </c>
    </row>
    <row r="1923" spans="1:8">
      <c r="A1923">
        <v>1047.5</v>
      </c>
      <c r="B1923">
        <v>1.32144988344989</v>
      </c>
      <c r="C1923">
        <v>1.98371095571096</v>
      </c>
      <c r="D1923">
        <v>0</v>
      </c>
      <c r="E1923">
        <v>0</v>
      </c>
      <c r="F1923">
        <v>1.65258041958042</v>
      </c>
      <c r="G1923">
        <v>0.7</v>
      </c>
      <c r="H1923">
        <v>77.8832461926964</v>
      </c>
    </row>
    <row r="1924" spans="1:8">
      <c r="A1924">
        <v>1048</v>
      </c>
      <c r="B1924">
        <v>1.3109020979021</v>
      </c>
      <c r="C1924">
        <v>1.96930536130537</v>
      </c>
      <c r="D1924">
        <v>0</v>
      </c>
      <c r="E1924">
        <v>0</v>
      </c>
      <c r="F1924">
        <v>1.64010372960373</v>
      </c>
      <c r="G1924">
        <v>0.7</v>
      </c>
      <c r="H1924">
        <v>77.9106852272729</v>
      </c>
    </row>
    <row r="1925" spans="1:8">
      <c r="A1925">
        <v>1048.5</v>
      </c>
      <c r="B1925">
        <v>1.30144755244756</v>
      </c>
      <c r="C1925">
        <v>1.95489510489511</v>
      </c>
      <c r="D1925">
        <v>0</v>
      </c>
      <c r="E1925">
        <v>0</v>
      </c>
      <c r="F1925">
        <v>1.62817132867133</v>
      </c>
      <c r="G1925">
        <v>0.7</v>
      </c>
      <c r="H1925">
        <v>77.9379208527585</v>
      </c>
    </row>
    <row r="1926" spans="1:8">
      <c r="A1926">
        <v>1049</v>
      </c>
      <c r="B1926">
        <v>1.29235897435898</v>
      </c>
      <c r="C1926">
        <v>1.94166433566434</v>
      </c>
      <c r="D1926">
        <v>0</v>
      </c>
      <c r="E1926">
        <v>0</v>
      </c>
      <c r="F1926">
        <v>1.61701165501166</v>
      </c>
      <c r="G1926">
        <v>0.7</v>
      </c>
      <c r="H1926">
        <v>77.9649640442892</v>
      </c>
    </row>
    <row r="1927" spans="1:8">
      <c r="A1927">
        <v>1049.5</v>
      </c>
      <c r="B1927">
        <v>1.28382284382285</v>
      </c>
      <c r="C1927">
        <v>1.92837296037297</v>
      </c>
      <c r="D1927">
        <v>0</v>
      </c>
      <c r="E1927">
        <v>0</v>
      </c>
      <c r="F1927">
        <v>1.60609790209791</v>
      </c>
      <c r="G1927">
        <v>0.7</v>
      </c>
      <c r="H1927">
        <v>77.9918232905985</v>
      </c>
    </row>
    <row r="1928" spans="1:8">
      <c r="A1928">
        <v>1050</v>
      </c>
      <c r="B1928">
        <v>1.27555244755245</v>
      </c>
      <c r="C1928">
        <v>1.91568997668998</v>
      </c>
      <c r="D1928">
        <v>0</v>
      </c>
      <c r="E1928">
        <v>0</v>
      </c>
      <c r="F1928">
        <v>1.59562121212122</v>
      </c>
      <c r="G1928">
        <v>0.7</v>
      </c>
      <c r="H1928">
        <v>78.018504283217</v>
      </c>
    </row>
    <row r="1929" spans="1:8">
      <c r="A1929">
        <v>1050.5</v>
      </c>
      <c r="B1929">
        <v>1.26858508158508</v>
      </c>
      <c r="C1929">
        <v>1.90333100233101</v>
      </c>
      <c r="D1929">
        <v>0</v>
      </c>
      <c r="E1929">
        <v>0</v>
      </c>
      <c r="F1929">
        <v>1.58595804195805</v>
      </c>
      <c r="G1929">
        <v>0.7</v>
      </c>
      <c r="H1929">
        <v>78.0450174436676</v>
      </c>
    </row>
    <row r="1930" spans="1:8">
      <c r="A1930">
        <v>1051</v>
      </c>
      <c r="B1930">
        <v>1.26320046620047</v>
      </c>
      <c r="C1930">
        <v>1.89328671328672</v>
      </c>
      <c r="D1930">
        <v>0</v>
      </c>
      <c r="E1930">
        <v>0</v>
      </c>
      <c r="F1930">
        <v>1.57824358974359</v>
      </c>
      <c r="G1930">
        <v>0.7</v>
      </c>
      <c r="H1930">
        <v>78.0713857905985</v>
      </c>
    </row>
    <row r="1931" spans="1:8">
      <c r="A1931">
        <v>1051.5</v>
      </c>
      <c r="B1931">
        <v>1.26015384615385</v>
      </c>
      <c r="C1931">
        <v>1.88724708624709</v>
      </c>
      <c r="D1931">
        <v>0</v>
      </c>
      <c r="E1931">
        <v>0</v>
      </c>
      <c r="F1931">
        <v>1.57370046620047</v>
      </c>
      <c r="G1931">
        <v>0.7</v>
      </c>
      <c r="H1931">
        <v>78.0976519910647</v>
      </c>
    </row>
    <row r="1932" spans="1:8">
      <c r="A1932">
        <v>1052</v>
      </c>
      <c r="B1932">
        <v>1.2590372960373</v>
      </c>
      <c r="C1932">
        <v>1.88426107226108</v>
      </c>
      <c r="D1932">
        <v>0</v>
      </c>
      <c r="E1932">
        <v>0</v>
      </c>
      <c r="F1932">
        <v>1.57164918414919</v>
      </c>
      <c r="G1932">
        <v>0.7</v>
      </c>
      <c r="H1932">
        <v>78.1238632381509</v>
      </c>
    </row>
    <row r="1933" spans="1:8">
      <c r="A1933">
        <v>1053</v>
      </c>
      <c r="B1933">
        <v>1.26006293706294</v>
      </c>
      <c r="C1933">
        <v>1.88477855477856</v>
      </c>
      <c r="D1933">
        <v>0</v>
      </c>
      <c r="E1933">
        <v>0</v>
      </c>
      <c r="F1933">
        <v>1.57242074592075</v>
      </c>
      <c r="G1933">
        <v>0.7</v>
      </c>
      <c r="H1933">
        <v>78.1762644036521</v>
      </c>
    </row>
    <row r="1934" spans="1:8">
      <c r="A1934">
        <v>1053.5</v>
      </c>
      <c r="B1934">
        <v>1.26374592074592</v>
      </c>
      <c r="C1934">
        <v>1.88721911421912</v>
      </c>
      <c r="D1934">
        <v>0</v>
      </c>
      <c r="E1934">
        <v>0</v>
      </c>
      <c r="F1934">
        <v>1.57548251748252</v>
      </c>
      <c r="G1934">
        <v>0.7</v>
      </c>
      <c r="H1934">
        <v>78.2024969308471</v>
      </c>
    </row>
    <row r="1935" spans="1:8">
      <c r="A1935">
        <v>1054</v>
      </c>
      <c r="B1935">
        <v>1.2693076923077</v>
      </c>
      <c r="C1935">
        <v>1.8938717948718</v>
      </c>
      <c r="D1935">
        <v>0</v>
      </c>
      <c r="E1935">
        <v>0</v>
      </c>
      <c r="F1935">
        <v>1.58158974358975</v>
      </c>
      <c r="G1935">
        <v>0.7</v>
      </c>
      <c r="H1935">
        <v>78.2288058663561</v>
      </c>
    </row>
    <row r="1936" spans="1:8">
      <c r="A1936">
        <v>1054.5</v>
      </c>
      <c r="B1936">
        <v>1.27529603729604</v>
      </c>
      <c r="C1936">
        <v>1.90269696969697</v>
      </c>
      <c r="D1936">
        <v>0</v>
      </c>
      <c r="E1936">
        <v>0</v>
      </c>
      <c r="F1936">
        <v>1.58899650349651</v>
      </c>
      <c r="G1936">
        <v>0.7</v>
      </c>
      <c r="H1936">
        <v>78.2552274184151</v>
      </c>
    </row>
    <row r="1937" spans="1:8">
      <c r="A1937">
        <v>1055</v>
      </c>
      <c r="B1937">
        <v>1.28095571095571</v>
      </c>
      <c r="C1937">
        <v>1.91216317016317</v>
      </c>
      <c r="D1937">
        <v>0</v>
      </c>
      <c r="E1937">
        <v>0</v>
      </c>
      <c r="F1937">
        <v>1.59655944055944</v>
      </c>
      <c r="G1937">
        <v>0.7</v>
      </c>
      <c r="H1937">
        <v>78.2817737179489</v>
      </c>
    </row>
    <row r="1938" spans="1:8">
      <c r="A1938">
        <v>1055.5</v>
      </c>
      <c r="B1938">
        <v>1.2852400932401</v>
      </c>
      <c r="C1938">
        <v>1.92152913752914</v>
      </c>
      <c r="D1938">
        <v>0</v>
      </c>
      <c r="E1938">
        <v>0</v>
      </c>
      <c r="F1938">
        <v>1.60338461538462</v>
      </c>
      <c r="G1938">
        <v>0.7</v>
      </c>
      <c r="H1938">
        <v>78.3084399184151</v>
      </c>
    </row>
    <row r="1939" spans="1:8">
      <c r="A1939">
        <v>1056</v>
      </c>
      <c r="B1939">
        <v>1.29001864801865</v>
      </c>
      <c r="C1939">
        <v>1.92780652680653</v>
      </c>
      <c r="D1939">
        <v>0</v>
      </c>
      <c r="E1939">
        <v>0</v>
      </c>
      <c r="F1939">
        <v>1.60891258741259</v>
      </c>
      <c r="G1939">
        <v>0.7</v>
      </c>
      <c r="H1939">
        <v>78.3352090617718</v>
      </c>
    </row>
    <row r="1940" spans="1:8">
      <c r="A1940">
        <v>1056.5</v>
      </c>
      <c r="B1940">
        <v>1.29565501165501</v>
      </c>
      <c r="C1940">
        <v>1.93390442890443</v>
      </c>
      <c r="D1940">
        <v>0</v>
      </c>
      <c r="E1940">
        <v>0</v>
      </c>
      <c r="F1940">
        <v>1.61477972027972</v>
      </c>
      <c r="G1940">
        <v>0.7</v>
      </c>
      <c r="H1940">
        <v>78.3620731643359</v>
      </c>
    </row>
    <row r="1941" spans="1:8">
      <c r="A1941">
        <v>1057</v>
      </c>
      <c r="B1941">
        <v>1.30094638694639</v>
      </c>
      <c r="C1941">
        <v>1.94134032634033</v>
      </c>
      <c r="D1941">
        <v>0</v>
      </c>
      <c r="E1941">
        <v>0</v>
      </c>
      <c r="F1941">
        <v>1.62114335664336</v>
      </c>
      <c r="G1941">
        <v>0.7</v>
      </c>
      <c r="H1941">
        <v>78.3890391899769</v>
      </c>
    </row>
    <row r="1942" spans="1:8">
      <c r="A1942">
        <v>1057.5</v>
      </c>
      <c r="B1942">
        <v>1.3073076923077</v>
      </c>
      <c r="C1942">
        <v>1.94822843822844</v>
      </c>
      <c r="D1942">
        <v>0</v>
      </c>
      <c r="E1942">
        <v>0</v>
      </c>
      <c r="F1942">
        <v>1.62776806526807</v>
      </c>
      <c r="G1942">
        <v>0.7</v>
      </c>
      <c r="H1942">
        <v>78.4161134518261</v>
      </c>
    </row>
    <row r="1943" spans="1:8">
      <c r="A1943">
        <v>1058</v>
      </c>
      <c r="B1943">
        <v>1.31504195804196</v>
      </c>
      <c r="C1943">
        <v>1.95737762237763</v>
      </c>
      <c r="D1943">
        <v>0</v>
      </c>
      <c r="E1943">
        <v>0</v>
      </c>
      <c r="F1943">
        <v>1.63620979020979</v>
      </c>
      <c r="G1943">
        <v>0.7</v>
      </c>
      <c r="H1943">
        <v>78.4433132672885</v>
      </c>
    </row>
    <row r="1944" spans="1:8">
      <c r="A1944">
        <v>1059</v>
      </c>
      <c r="B1944">
        <v>1.32461305361306</v>
      </c>
      <c r="C1944">
        <v>1.9665710955711</v>
      </c>
      <c r="D1944">
        <v>0</v>
      </c>
      <c r="E1944">
        <v>0</v>
      </c>
      <c r="F1944">
        <v>1.64559207459208</v>
      </c>
      <c r="G1944">
        <v>0.7</v>
      </c>
      <c r="H1944">
        <v>78.4980099650352</v>
      </c>
    </row>
    <row r="1945" spans="1:8">
      <c r="A1945">
        <v>1059.5</v>
      </c>
      <c r="B1945">
        <v>1.33442657342658</v>
      </c>
      <c r="C1945">
        <v>1.97946620046621</v>
      </c>
      <c r="D1945">
        <v>0</v>
      </c>
      <c r="E1945">
        <v>0</v>
      </c>
      <c r="F1945">
        <v>1.65694638694639</v>
      </c>
      <c r="G1945">
        <v>0.7</v>
      </c>
      <c r="H1945">
        <v>78.5255311188813</v>
      </c>
    </row>
    <row r="1946" spans="1:8">
      <c r="A1946">
        <v>1060</v>
      </c>
      <c r="B1946">
        <v>1.34596270396271</v>
      </c>
      <c r="C1946">
        <v>1.99520046620047</v>
      </c>
      <c r="D1946">
        <v>0</v>
      </c>
      <c r="E1946">
        <v>0</v>
      </c>
      <c r="F1946">
        <v>1.67058158508159</v>
      </c>
      <c r="G1946">
        <v>0.7</v>
      </c>
      <c r="H1946">
        <v>78.5532605186482</v>
      </c>
    </row>
    <row r="1947" spans="1:8">
      <c r="A1947">
        <v>1060.5</v>
      </c>
      <c r="B1947">
        <v>1.35965967365968</v>
      </c>
      <c r="C1947">
        <v>2.01337062937063</v>
      </c>
      <c r="D1947">
        <v>0</v>
      </c>
      <c r="E1947">
        <v>0</v>
      </c>
      <c r="F1947">
        <v>1.68651515151516</v>
      </c>
      <c r="G1947">
        <v>0.7</v>
      </c>
      <c r="H1947">
        <v>78.5812363247865</v>
      </c>
    </row>
    <row r="1948" spans="1:8">
      <c r="A1948">
        <v>1061</v>
      </c>
      <c r="B1948">
        <v>1.37583216783217</v>
      </c>
      <c r="C1948">
        <v>2.03536596736597</v>
      </c>
      <c r="D1948">
        <v>0</v>
      </c>
      <c r="E1948">
        <v>0</v>
      </c>
      <c r="F1948">
        <v>1.70559906759907</v>
      </c>
      <c r="G1948">
        <v>0.7</v>
      </c>
      <c r="H1948">
        <v>78.6095039432791</v>
      </c>
    </row>
    <row r="1949" spans="1:8">
      <c r="A1949">
        <v>1061.5</v>
      </c>
      <c r="B1949">
        <v>1.39449650349651</v>
      </c>
      <c r="C1949">
        <v>2.0571351981352</v>
      </c>
      <c r="D1949">
        <v>0</v>
      </c>
      <c r="E1949">
        <v>0</v>
      </c>
      <c r="F1949">
        <v>1.72581585081585</v>
      </c>
      <c r="G1949">
        <v>0.7</v>
      </c>
      <c r="H1949">
        <v>78.6380990675993</v>
      </c>
    </row>
    <row r="1950" spans="1:8">
      <c r="A1950">
        <v>1062</v>
      </c>
      <c r="B1950">
        <v>1.41654778554779</v>
      </c>
      <c r="C1950">
        <v>2.0828717948718</v>
      </c>
      <c r="D1950">
        <v>0</v>
      </c>
      <c r="E1950">
        <v>0</v>
      </c>
      <c r="F1950">
        <v>1.74970979020979</v>
      </c>
      <c r="G1950">
        <v>0.7</v>
      </c>
      <c r="H1950">
        <v>78.6670617812745</v>
      </c>
    </row>
    <row r="1951" spans="1:8">
      <c r="A1951">
        <v>1062.5</v>
      </c>
      <c r="B1951">
        <v>1.43900466200467</v>
      </c>
      <c r="C1951">
        <v>2.11200233100234</v>
      </c>
      <c r="D1951">
        <v>0</v>
      </c>
      <c r="E1951">
        <v>0</v>
      </c>
      <c r="F1951">
        <v>1.7755034965035</v>
      </c>
      <c r="G1951">
        <v>0.7</v>
      </c>
      <c r="H1951">
        <v>78.6964385586638</v>
      </c>
    </row>
    <row r="1952" spans="1:8">
      <c r="A1952">
        <v>1063</v>
      </c>
      <c r="B1952">
        <v>1.46203496503497</v>
      </c>
      <c r="C1952">
        <v>2.14079487179488</v>
      </c>
      <c r="D1952">
        <v>0</v>
      </c>
      <c r="E1952">
        <v>0</v>
      </c>
      <c r="F1952">
        <v>1.80141491841492</v>
      </c>
      <c r="G1952">
        <v>0.7</v>
      </c>
      <c r="H1952">
        <v>78.7262462121214</v>
      </c>
    </row>
    <row r="1953" spans="1:8">
      <c r="A1953">
        <v>1063.5</v>
      </c>
      <c r="B1953">
        <v>1.48317016317017</v>
      </c>
      <c r="C1953">
        <v>2.17246386946388</v>
      </c>
      <c r="D1953">
        <v>0</v>
      </c>
      <c r="E1953">
        <v>0</v>
      </c>
      <c r="F1953">
        <v>1.82781701631702</v>
      </c>
      <c r="G1953">
        <v>0.7</v>
      </c>
      <c r="H1953">
        <v>78.7564898115775</v>
      </c>
    </row>
    <row r="1954" spans="1:8">
      <c r="A1954">
        <v>1064</v>
      </c>
      <c r="B1954">
        <v>1.50007692307693</v>
      </c>
      <c r="C1954">
        <v>2.20022144522145</v>
      </c>
      <c r="D1954">
        <v>0</v>
      </c>
      <c r="E1954">
        <v>0</v>
      </c>
      <c r="F1954">
        <v>1.85014918414919</v>
      </c>
      <c r="G1954">
        <v>0.7</v>
      </c>
      <c r="H1954">
        <v>78.7871395299148</v>
      </c>
    </row>
    <row r="1955" spans="1:8">
      <c r="A1955">
        <v>1065</v>
      </c>
      <c r="B1955">
        <v>1.51049184149185</v>
      </c>
      <c r="C1955">
        <v>2.22381585081586</v>
      </c>
      <c r="D1955">
        <v>0</v>
      </c>
      <c r="E1955">
        <v>0</v>
      </c>
      <c r="F1955">
        <v>1.86715384615385</v>
      </c>
      <c r="G1955">
        <v>0.7</v>
      </c>
      <c r="H1955">
        <v>78.8490945804198</v>
      </c>
    </row>
    <row r="1956" spans="1:8">
      <c r="A1956">
        <v>1065.5</v>
      </c>
      <c r="B1956">
        <v>1.51639160839161</v>
      </c>
      <c r="C1956">
        <v>2.24234731934732</v>
      </c>
      <c r="D1956">
        <v>0</v>
      </c>
      <c r="E1956">
        <v>0</v>
      </c>
      <c r="F1956">
        <v>1.87936946386947</v>
      </c>
      <c r="G1956">
        <v>0.7</v>
      </c>
      <c r="H1956">
        <v>78.8803156080033</v>
      </c>
    </row>
    <row r="1957" spans="1:8">
      <c r="A1957">
        <v>1066</v>
      </c>
      <c r="B1957">
        <v>1.51675524475525</v>
      </c>
      <c r="C1957">
        <v>2.25197435897436</v>
      </c>
      <c r="D1957">
        <v>0</v>
      </c>
      <c r="E1957">
        <v>0</v>
      </c>
      <c r="F1957">
        <v>1.88436480186481</v>
      </c>
      <c r="G1957">
        <v>0.7</v>
      </c>
      <c r="H1957">
        <v>78.9116800602178</v>
      </c>
    </row>
    <row r="1958" spans="1:8">
      <c r="A1958">
        <v>1066.5</v>
      </c>
      <c r="B1958">
        <v>1.51288111888112</v>
      </c>
      <c r="C1958">
        <v>2.25459440559441</v>
      </c>
      <c r="D1958">
        <v>0</v>
      </c>
      <c r="E1958">
        <v>0</v>
      </c>
      <c r="F1958">
        <v>1.88373776223777</v>
      </c>
      <c r="G1958">
        <v>0.7</v>
      </c>
      <c r="H1958">
        <v>78.9430809149186</v>
      </c>
    </row>
    <row r="1959" spans="1:8">
      <c r="A1959">
        <v>1067</v>
      </c>
      <c r="B1959">
        <v>1.50578088578089</v>
      </c>
      <c r="C1959">
        <v>2.24701631701632</v>
      </c>
      <c r="D1959">
        <v>0</v>
      </c>
      <c r="E1959">
        <v>0</v>
      </c>
      <c r="F1959">
        <v>1.87639860139861</v>
      </c>
      <c r="G1959">
        <v>0.7</v>
      </c>
      <c r="H1959">
        <v>78.9744153846156</v>
      </c>
    </row>
    <row r="1960" spans="1:8">
      <c r="A1960">
        <v>1067.5</v>
      </c>
      <c r="B1960">
        <v>1.49964335664336</v>
      </c>
      <c r="C1960">
        <v>2.23789510489511</v>
      </c>
      <c r="D1960">
        <v>0</v>
      </c>
      <c r="E1960">
        <v>0</v>
      </c>
      <c r="F1960">
        <v>1.86876923076924</v>
      </c>
      <c r="G1960">
        <v>0.7</v>
      </c>
      <c r="H1960">
        <v>79.0056251165503</v>
      </c>
    </row>
    <row r="1961" spans="1:8">
      <c r="A1961">
        <v>1068</v>
      </c>
      <c r="B1961">
        <v>1.49458275058275</v>
      </c>
      <c r="C1961">
        <v>2.22844522144523</v>
      </c>
      <c r="D1961">
        <v>0</v>
      </c>
      <c r="E1961">
        <v>0</v>
      </c>
      <c r="F1961">
        <v>1.86151398601399</v>
      </c>
      <c r="G1961">
        <v>0.7</v>
      </c>
      <c r="H1961">
        <v>79.0367108100235</v>
      </c>
    </row>
    <row r="1962" spans="1:8">
      <c r="A1962">
        <v>1068.5</v>
      </c>
      <c r="B1962">
        <v>1.49214685314686</v>
      </c>
      <c r="C1962">
        <v>2.22146153846154</v>
      </c>
      <c r="D1962">
        <v>0</v>
      </c>
      <c r="E1962">
        <v>0</v>
      </c>
      <c r="F1962">
        <v>1.8568041958042</v>
      </c>
      <c r="G1962">
        <v>0.7</v>
      </c>
      <c r="H1962">
        <v>79.067696794872</v>
      </c>
    </row>
    <row r="1963" spans="1:8">
      <c r="A1963">
        <v>1069</v>
      </c>
      <c r="B1963">
        <v>1.49318181818182</v>
      </c>
      <c r="C1963">
        <v>2.21898601398602</v>
      </c>
      <c r="D1963">
        <v>0</v>
      </c>
      <c r="E1963">
        <v>0</v>
      </c>
      <c r="F1963">
        <v>1.85608391608392</v>
      </c>
      <c r="G1963">
        <v>0.7</v>
      </c>
      <c r="H1963">
        <v>79.0986375291377</v>
      </c>
    </row>
    <row r="1964" spans="1:8">
      <c r="A1964">
        <v>1069.5</v>
      </c>
      <c r="B1964">
        <v>1.4963006993007</v>
      </c>
      <c r="C1964">
        <v>2.22089510489511</v>
      </c>
      <c r="D1964">
        <v>0</v>
      </c>
      <c r="E1964">
        <v>0</v>
      </c>
      <c r="F1964">
        <v>1.85859790209791</v>
      </c>
      <c r="G1964">
        <v>0.7</v>
      </c>
      <c r="H1964">
        <v>79.1295932109559</v>
      </c>
    </row>
    <row r="1965" spans="1:8">
      <c r="A1965">
        <v>1070</v>
      </c>
      <c r="B1965">
        <v>1.50154312354313</v>
      </c>
      <c r="C1965">
        <v>2.22759673659674</v>
      </c>
      <c r="D1965">
        <v>0</v>
      </c>
      <c r="E1965">
        <v>0</v>
      </c>
      <c r="F1965">
        <v>1.86456993006993</v>
      </c>
      <c r="G1965">
        <v>0.7</v>
      </c>
      <c r="H1965">
        <v>79.1606196095573</v>
      </c>
    </row>
    <row r="1966" spans="1:8">
      <c r="A1966">
        <v>1071</v>
      </c>
      <c r="B1966">
        <v>1.50791841491842</v>
      </c>
      <c r="C1966">
        <v>2.23800466200467</v>
      </c>
      <c r="D1966">
        <v>0</v>
      </c>
      <c r="E1966">
        <v>0</v>
      </c>
      <c r="F1966">
        <v>1.87296153846154</v>
      </c>
      <c r="G1966">
        <v>0.7</v>
      </c>
      <c r="H1966">
        <v>79.2229118006995</v>
      </c>
    </row>
    <row r="1967" spans="1:8">
      <c r="A1967">
        <v>1071.5</v>
      </c>
      <c r="B1967">
        <v>1.51251515151516</v>
      </c>
      <c r="C1967">
        <v>2.24814452214453</v>
      </c>
      <c r="D1967">
        <v>0</v>
      </c>
      <c r="E1967">
        <v>0</v>
      </c>
      <c r="F1967">
        <v>1.88032983682984</v>
      </c>
      <c r="G1967">
        <v>0.7</v>
      </c>
      <c r="H1967">
        <v>79.2541892288269</v>
      </c>
    </row>
    <row r="1968" spans="1:8">
      <c r="A1968">
        <v>1072</v>
      </c>
      <c r="B1968">
        <v>1.51511655011655</v>
      </c>
      <c r="C1968">
        <v>2.25323076923077</v>
      </c>
      <c r="D1968">
        <v>0</v>
      </c>
      <c r="E1968">
        <v>0</v>
      </c>
      <c r="F1968">
        <v>1.88417365967366</v>
      </c>
      <c r="G1968">
        <v>0.7</v>
      </c>
      <c r="H1968">
        <v>79.2855600912978</v>
      </c>
    </row>
    <row r="1969" spans="1:8">
      <c r="A1969">
        <v>1072.5</v>
      </c>
      <c r="B1969">
        <v>1.51519580419581</v>
      </c>
      <c r="C1969">
        <v>2.25574825174826</v>
      </c>
      <c r="D1969">
        <v>0</v>
      </c>
      <c r="E1969">
        <v>0</v>
      </c>
      <c r="F1969">
        <v>1.88547202797203</v>
      </c>
      <c r="G1969">
        <v>0.7</v>
      </c>
      <c r="H1969">
        <v>79.3169738053615</v>
      </c>
    </row>
    <row r="1970" spans="1:8">
      <c r="A1970">
        <v>1073</v>
      </c>
      <c r="B1970">
        <v>1.51417715617716</v>
      </c>
      <c r="C1970">
        <v>2.25902797202798</v>
      </c>
      <c r="D1970">
        <v>0</v>
      </c>
      <c r="E1970">
        <v>0</v>
      </c>
      <c r="F1970">
        <v>1.88660256410257</v>
      </c>
      <c r="G1970">
        <v>0.7</v>
      </c>
      <c r="H1970">
        <v>79.3484077602955</v>
      </c>
    </row>
    <row r="1971" spans="1:8">
      <c r="A1971">
        <v>1073.5</v>
      </c>
      <c r="B1971">
        <v>1.51306993006993</v>
      </c>
      <c r="C1971">
        <v>2.25917948717949</v>
      </c>
      <c r="D1971">
        <v>0</v>
      </c>
      <c r="E1971">
        <v>0</v>
      </c>
      <c r="F1971">
        <v>1.88612470862471</v>
      </c>
      <c r="G1971">
        <v>0.7</v>
      </c>
      <c r="H1971">
        <v>79.3798471542349</v>
      </c>
    </row>
    <row r="1972" spans="1:8">
      <c r="A1972">
        <v>1074</v>
      </c>
      <c r="B1972">
        <v>1.51231701631702</v>
      </c>
      <c r="C1972">
        <v>2.25962937062938</v>
      </c>
      <c r="D1972">
        <v>0</v>
      </c>
      <c r="E1972">
        <v>0</v>
      </c>
      <c r="F1972">
        <v>1.8859731934732</v>
      </c>
      <c r="G1972">
        <v>0.7</v>
      </c>
      <c r="H1972">
        <v>79.411281303419</v>
      </c>
    </row>
    <row r="1973" spans="1:8">
      <c r="A1973">
        <v>1074.5</v>
      </c>
      <c r="B1973">
        <v>1.51242424242425</v>
      </c>
      <c r="C1973">
        <v>2.25965268065269</v>
      </c>
      <c r="D1973">
        <v>0</v>
      </c>
      <c r="E1973">
        <v>0</v>
      </c>
      <c r="F1973">
        <v>1.88603846153847</v>
      </c>
      <c r="G1973">
        <v>0.7</v>
      </c>
      <c r="H1973">
        <v>79.4427147338774</v>
      </c>
    </row>
    <row r="1974" spans="1:8">
      <c r="A1974">
        <v>1075</v>
      </c>
      <c r="B1974">
        <v>1.51179953379954</v>
      </c>
      <c r="C1974">
        <v>2.2610442890443</v>
      </c>
      <c r="D1974">
        <v>0</v>
      </c>
      <c r="E1974">
        <v>0</v>
      </c>
      <c r="F1974">
        <v>1.88642191142192</v>
      </c>
      <c r="G1974">
        <v>0.7</v>
      </c>
      <c r="H1974">
        <v>79.4741519036521</v>
      </c>
    </row>
    <row r="1975" spans="1:8">
      <c r="A1975">
        <v>1075.5</v>
      </c>
      <c r="B1975">
        <v>1.51147086247087</v>
      </c>
      <c r="C1975">
        <v>2.26329370629371</v>
      </c>
      <c r="D1975">
        <v>0</v>
      </c>
      <c r="E1975">
        <v>0</v>
      </c>
      <c r="F1975">
        <v>1.88738228438229</v>
      </c>
      <c r="G1975">
        <v>0.7</v>
      </c>
      <c r="H1975">
        <v>79.5056002719505</v>
      </c>
    </row>
    <row r="1976" spans="1:8">
      <c r="A1976">
        <v>1076</v>
      </c>
      <c r="B1976">
        <v>1.50975291375292</v>
      </c>
      <c r="C1976">
        <v>2.26380885780886</v>
      </c>
      <c r="D1976">
        <v>0</v>
      </c>
      <c r="E1976">
        <v>0</v>
      </c>
      <c r="F1976">
        <v>1.88678088578089</v>
      </c>
      <c r="G1976">
        <v>0.7</v>
      </c>
      <c r="H1976">
        <v>79.5370516317018</v>
      </c>
    </row>
    <row r="1977" spans="1:8">
      <c r="A1977">
        <v>1077</v>
      </c>
      <c r="B1977">
        <v>1.50479720279721</v>
      </c>
      <c r="C1977">
        <v>2.25953613053614</v>
      </c>
      <c r="D1977">
        <v>0</v>
      </c>
      <c r="E1977">
        <v>0</v>
      </c>
      <c r="F1977">
        <v>1.88216666666667</v>
      </c>
      <c r="G1977">
        <v>0.7</v>
      </c>
      <c r="H1977">
        <v>79.5998674242426</v>
      </c>
    </row>
    <row r="1978" spans="1:8">
      <c r="A1978">
        <v>1077.5</v>
      </c>
      <c r="B1978">
        <v>1.49478554778555</v>
      </c>
      <c r="C1978">
        <v>2.24798601398602</v>
      </c>
      <c r="D1978">
        <v>0</v>
      </c>
      <c r="E1978">
        <v>0</v>
      </c>
      <c r="F1978">
        <v>1.87138578088579</v>
      </c>
      <c r="G1978">
        <v>0.7</v>
      </c>
      <c r="H1978">
        <v>79.6311470279722</v>
      </c>
    </row>
    <row r="1979" spans="1:8">
      <c r="A1979">
        <v>1078</v>
      </c>
      <c r="B1979">
        <v>1.47989044289045</v>
      </c>
      <c r="C1979">
        <v>2.23323076923077</v>
      </c>
      <c r="D1979">
        <v>0</v>
      </c>
      <c r="E1979">
        <v>0</v>
      </c>
      <c r="F1979">
        <v>1.85656060606061</v>
      </c>
      <c r="G1979">
        <v>0.7</v>
      </c>
      <c r="H1979">
        <v>79.6622132478635</v>
      </c>
    </row>
    <row r="1980" spans="1:8">
      <c r="A1980">
        <v>1078.5</v>
      </c>
      <c r="B1980">
        <v>1.46194638694639</v>
      </c>
      <c r="C1980">
        <v>2.21142890442891</v>
      </c>
      <c r="D1980">
        <v>0</v>
      </c>
      <c r="E1980">
        <v>0</v>
      </c>
      <c r="F1980">
        <v>1.83668764568765</v>
      </c>
      <c r="G1980">
        <v>0.7</v>
      </c>
      <c r="H1980">
        <v>79.692990316628</v>
      </c>
    </row>
    <row r="1981" spans="1:8">
      <c r="A1981">
        <v>1079</v>
      </c>
      <c r="B1981">
        <v>1.44245687645688</v>
      </c>
      <c r="C1981">
        <v>2.18534498834499</v>
      </c>
      <c r="D1981">
        <v>0</v>
      </c>
      <c r="E1981">
        <v>0</v>
      </c>
      <c r="F1981">
        <v>1.81390093240094</v>
      </c>
      <c r="G1981">
        <v>0.7</v>
      </c>
      <c r="H1981">
        <v>79.7234118881121</v>
      </c>
    </row>
    <row r="1982" spans="1:8">
      <c r="A1982">
        <v>1079.5</v>
      </c>
      <c r="B1982">
        <v>1.42237762237763</v>
      </c>
      <c r="C1982">
        <v>2.15679720279721</v>
      </c>
      <c r="D1982">
        <v>0</v>
      </c>
      <c r="E1982">
        <v>0</v>
      </c>
      <c r="F1982">
        <v>1.78958741258742</v>
      </c>
      <c r="G1982">
        <v>0.7</v>
      </c>
      <c r="H1982">
        <v>79.7534409576537</v>
      </c>
    </row>
    <row r="1983" spans="1:8">
      <c r="A1983">
        <v>1080</v>
      </c>
      <c r="B1983">
        <v>1.40107226107227</v>
      </c>
      <c r="C1983">
        <v>2.12813752913753</v>
      </c>
      <c r="D1983">
        <v>0</v>
      </c>
      <c r="E1983">
        <v>0</v>
      </c>
      <c r="F1983">
        <v>1.7646048951049</v>
      </c>
      <c r="G1983">
        <v>0.7</v>
      </c>
      <c r="H1983">
        <v>79.7830592268844</v>
      </c>
    </row>
    <row r="1984" spans="1:8">
      <c r="A1984">
        <v>1080.5</v>
      </c>
      <c r="B1984">
        <v>1.37999766899767</v>
      </c>
      <c r="C1984">
        <v>2.09850582750583</v>
      </c>
      <c r="D1984">
        <v>0</v>
      </c>
      <c r="E1984">
        <v>0</v>
      </c>
      <c r="F1984">
        <v>1.73925174825175</v>
      </c>
      <c r="G1984">
        <v>0.7</v>
      </c>
      <c r="H1984">
        <v>79.8122580322458</v>
      </c>
    </row>
    <row r="1985" spans="1:8">
      <c r="A1985">
        <v>1081</v>
      </c>
      <c r="B1985">
        <v>1.36127505827506</v>
      </c>
      <c r="C1985">
        <v>2.07242424242425</v>
      </c>
      <c r="D1985">
        <v>0</v>
      </c>
      <c r="E1985">
        <v>0</v>
      </c>
      <c r="F1985">
        <v>1.71684965034966</v>
      </c>
      <c r="G1985">
        <v>0.7</v>
      </c>
      <c r="H1985">
        <v>79.8410588772341</v>
      </c>
    </row>
    <row r="1986" spans="1:8">
      <c r="A1986">
        <v>1081.5</v>
      </c>
      <c r="B1986">
        <v>1.34565734265735</v>
      </c>
      <c r="C1986">
        <v>2.04893240093241</v>
      </c>
      <c r="D1986">
        <v>0</v>
      </c>
      <c r="E1986">
        <v>0</v>
      </c>
      <c r="F1986">
        <v>1.69729487179488</v>
      </c>
      <c r="G1986">
        <v>0.7</v>
      </c>
      <c r="H1986">
        <v>79.8695100815853</v>
      </c>
    </row>
    <row r="1987" spans="1:8">
      <c r="A1987">
        <v>1082</v>
      </c>
      <c r="B1987">
        <v>1.33290909090909</v>
      </c>
      <c r="C1987">
        <v>2.02747086247087</v>
      </c>
      <c r="D1987">
        <v>0</v>
      </c>
      <c r="E1987">
        <v>0</v>
      </c>
      <c r="F1987">
        <v>1.68018997668998</v>
      </c>
      <c r="G1987">
        <v>0.7</v>
      </c>
      <c r="H1987">
        <v>79.897655788656</v>
      </c>
    </row>
    <row r="1988" spans="1:8">
      <c r="A1988">
        <v>1083</v>
      </c>
      <c r="B1988">
        <v>1.32158741258742</v>
      </c>
      <c r="C1988">
        <v>2.01061771561772</v>
      </c>
      <c r="D1988">
        <v>0</v>
      </c>
      <c r="E1988">
        <v>0</v>
      </c>
      <c r="F1988">
        <v>1.66610256410257</v>
      </c>
      <c r="G1988">
        <v>0.7</v>
      </c>
      <c r="H1988">
        <v>79.9534273310025</v>
      </c>
    </row>
    <row r="1989" spans="1:8">
      <c r="A1989">
        <v>1083.5</v>
      </c>
      <c r="B1989">
        <v>1.31294638694639</v>
      </c>
      <c r="C1989">
        <v>1.99706293706294</v>
      </c>
      <c r="D1989">
        <v>0</v>
      </c>
      <c r="E1989">
        <v>0</v>
      </c>
      <c r="F1989">
        <v>1.65500466200467</v>
      </c>
      <c r="G1989">
        <v>0.7</v>
      </c>
      <c r="H1989">
        <v>79.9811032245534</v>
      </c>
    </row>
    <row r="1990" spans="1:8">
      <c r="A1990">
        <v>1084</v>
      </c>
      <c r="B1990">
        <v>1.3070675990676</v>
      </c>
      <c r="C1990">
        <v>1.98543822843823</v>
      </c>
      <c r="D1990">
        <v>0</v>
      </c>
      <c r="E1990">
        <v>0</v>
      </c>
      <c r="F1990">
        <v>1.64625291375292</v>
      </c>
      <c r="G1990">
        <v>0.7</v>
      </c>
      <c r="H1990">
        <v>80.0086137043514</v>
      </c>
    </row>
    <row r="1991" spans="1:8">
      <c r="A1991">
        <v>1084.5</v>
      </c>
      <c r="B1991">
        <v>1.30391841491842</v>
      </c>
      <c r="C1991">
        <v>1.9792027972028</v>
      </c>
      <c r="D1991">
        <v>0</v>
      </c>
      <c r="E1991">
        <v>0</v>
      </c>
      <c r="F1991">
        <v>1.64156060606061</v>
      </c>
      <c r="G1991">
        <v>0.7</v>
      </c>
      <c r="H1991">
        <v>80.0360121503499</v>
      </c>
    </row>
    <row r="1992" spans="1:8">
      <c r="A1992">
        <v>1085</v>
      </c>
      <c r="B1992">
        <v>1.30363403263404</v>
      </c>
      <c r="C1992">
        <v>1.97455944055945</v>
      </c>
      <c r="D1992">
        <v>0</v>
      </c>
      <c r="E1992">
        <v>0</v>
      </c>
      <c r="F1992">
        <v>1.63909673659674</v>
      </c>
      <c r="G1992">
        <v>0.7</v>
      </c>
      <c r="H1992">
        <v>80.0633509615387</v>
      </c>
    </row>
    <row r="1993" spans="1:8">
      <c r="A1993">
        <v>1085.5</v>
      </c>
      <c r="B1993">
        <v>1.30544289044289</v>
      </c>
      <c r="C1993">
        <v>1.97440792540793</v>
      </c>
      <c r="D1993">
        <v>0</v>
      </c>
      <c r="E1993">
        <v>0</v>
      </c>
      <c r="F1993">
        <v>1.63992540792541</v>
      </c>
      <c r="G1993">
        <v>0.7</v>
      </c>
      <c r="H1993">
        <v>80.0906761460763</v>
      </c>
    </row>
    <row r="1994" spans="1:8">
      <c r="A1994">
        <v>1086</v>
      </c>
      <c r="B1994">
        <v>1.31004895104895</v>
      </c>
      <c r="C1994">
        <v>1.97697435897436</v>
      </c>
      <c r="D1994">
        <v>0</v>
      </c>
      <c r="E1994">
        <v>0</v>
      </c>
      <c r="F1994">
        <v>1.64351165501166</v>
      </c>
      <c r="G1994">
        <v>0.7</v>
      </c>
      <c r="H1994">
        <v>80.1180381216008</v>
      </c>
    </row>
    <row r="1995" spans="1:8">
      <c r="A1995">
        <v>1086.5</v>
      </c>
      <c r="B1995">
        <v>1.31584848484849</v>
      </c>
      <c r="C1995">
        <v>1.98412587412588</v>
      </c>
      <c r="D1995">
        <v>0</v>
      </c>
      <c r="E1995">
        <v>0</v>
      </c>
      <c r="F1995">
        <v>1.64998717948718</v>
      </c>
      <c r="G1995">
        <v>0.7</v>
      </c>
      <c r="H1995">
        <v>80.1454839452217</v>
      </c>
    </row>
    <row r="1996" spans="1:8">
      <c r="A1996">
        <v>1087</v>
      </c>
      <c r="B1996">
        <v>1.32249184149184</v>
      </c>
      <c r="C1996">
        <v>1.99369230769231</v>
      </c>
      <c r="D1996">
        <v>0</v>
      </c>
      <c r="E1996">
        <v>0</v>
      </c>
      <c r="F1996">
        <v>1.65809207459208</v>
      </c>
      <c r="G1996">
        <v>0.7</v>
      </c>
      <c r="H1996">
        <v>80.173051272339</v>
      </c>
    </row>
    <row r="1997" spans="1:8">
      <c r="A1997">
        <v>1087.5</v>
      </c>
      <c r="B1997">
        <v>1.32833566433567</v>
      </c>
      <c r="C1997">
        <v>2.00282051282052</v>
      </c>
      <c r="D1997">
        <v>0</v>
      </c>
      <c r="E1997">
        <v>0</v>
      </c>
      <c r="F1997">
        <v>1.66557808857809</v>
      </c>
      <c r="G1997">
        <v>0.7</v>
      </c>
      <c r="H1997">
        <v>80.2007485236987</v>
      </c>
    </row>
    <row r="1998" spans="1:8">
      <c r="A1998">
        <v>1088</v>
      </c>
      <c r="B1998">
        <v>1.33303030303031</v>
      </c>
      <c r="C1998">
        <v>2.01166433566434</v>
      </c>
      <c r="D1998">
        <v>0</v>
      </c>
      <c r="E1998">
        <v>0</v>
      </c>
      <c r="F1998">
        <v>1.67234731934732</v>
      </c>
      <c r="G1998">
        <v>0.7</v>
      </c>
      <c r="H1998">
        <v>80.2285645687648</v>
      </c>
    </row>
    <row r="1999" spans="1:8">
      <c r="A1999">
        <v>1089</v>
      </c>
      <c r="B1999">
        <v>1.33615617715618</v>
      </c>
      <c r="C1999">
        <v>2.01838694638695</v>
      </c>
      <c r="D1999">
        <v>0</v>
      </c>
      <c r="E1999">
        <v>0</v>
      </c>
      <c r="F1999">
        <v>1.67727156177157</v>
      </c>
      <c r="G1999">
        <v>0.7</v>
      </c>
      <c r="H1999">
        <v>80.2843915501168</v>
      </c>
    </row>
    <row r="2000" spans="1:8">
      <c r="A2000">
        <v>1089.5</v>
      </c>
      <c r="B2000">
        <v>1.33717715617716</v>
      </c>
      <c r="C2000">
        <v>2.022006993007</v>
      </c>
      <c r="D2000">
        <v>0</v>
      </c>
      <c r="E2000">
        <v>0</v>
      </c>
      <c r="F2000">
        <v>1.67959207459208</v>
      </c>
      <c r="G2000">
        <v>0.7</v>
      </c>
      <c r="H2000">
        <v>80.3123654137531</v>
      </c>
    </row>
    <row r="2001" spans="1:8">
      <c r="A2001">
        <v>1090</v>
      </c>
      <c r="B2001">
        <v>1.33688111888112</v>
      </c>
      <c r="C2001">
        <v>2.02368997668998</v>
      </c>
      <c r="D2001">
        <v>0</v>
      </c>
      <c r="E2001">
        <v>0</v>
      </c>
      <c r="F2001">
        <v>1.68028554778555</v>
      </c>
      <c r="G2001">
        <v>0.7</v>
      </c>
      <c r="H2001">
        <v>80.3403643939396</v>
      </c>
    </row>
    <row r="2002" spans="1:8">
      <c r="A2002">
        <v>1090.5</v>
      </c>
      <c r="B2002">
        <v>1.3366013986014</v>
      </c>
      <c r="C2002">
        <v>2.0228717948718</v>
      </c>
      <c r="D2002">
        <v>0</v>
      </c>
      <c r="E2002">
        <v>0</v>
      </c>
      <c r="F2002">
        <v>1.6797365967366</v>
      </c>
      <c r="G2002">
        <v>0.7</v>
      </c>
      <c r="H2002">
        <v>80.3683645784773</v>
      </c>
    </row>
    <row r="2003" spans="1:8">
      <c r="A2003">
        <v>1091</v>
      </c>
      <c r="B2003">
        <v>1.33719813519814</v>
      </c>
      <c r="C2003">
        <v>2.02171328671329</v>
      </c>
      <c r="D2003">
        <v>0</v>
      </c>
      <c r="E2003">
        <v>0</v>
      </c>
      <c r="F2003">
        <v>1.67945571095572</v>
      </c>
      <c r="G2003">
        <v>0.7</v>
      </c>
      <c r="H2003">
        <v>80.3963578477081</v>
      </c>
    </row>
    <row r="2004" spans="1:8">
      <c r="A2004">
        <v>1091.5</v>
      </c>
      <c r="B2004">
        <v>1.33932167832168</v>
      </c>
      <c r="C2004">
        <v>2.02377156177157</v>
      </c>
      <c r="D2004">
        <v>0</v>
      </c>
      <c r="E2004">
        <v>0</v>
      </c>
      <c r="F2004">
        <v>1.68154662004662</v>
      </c>
      <c r="G2004">
        <v>0.7</v>
      </c>
      <c r="H2004">
        <v>80.4243662004664</v>
      </c>
    </row>
    <row r="2005" spans="1:8">
      <c r="A2005">
        <v>1092</v>
      </c>
      <c r="B2005">
        <v>1.34113752913753</v>
      </c>
      <c r="C2005">
        <v>2.02687412587413</v>
      </c>
      <c r="D2005">
        <v>0</v>
      </c>
      <c r="E2005">
        <v>0</v>
      </c>
      <c r="F2005">
        <v>1.68400582750583</v>
      </c>
      <c r="G2005">
        <v>0.7</v>
      </c>
      <c r="H2005">
        <v>80.4524124708627</v>
      </c>
    </row>
    <row r="2006" spans="1:8">
      <c r="A2006">
        <v>1092.5</v>
      </c>
      <c r="B2006">
        <v>1.34299300699301</v>
      </c>
      <c r="C2006">
        <v>2.03080186480187</v>
      </c>
      <c r="D2006">
        <v>0</v>
      </c>
      <c r="E2006">
        <v>0</v>
      </c>
      <c r="F2006">
        <v>1.68689743589744</v>
      </c>
      <c r="G2006">
        <v>0.7</v>
      </c>
      <c r="H2006">
        <v>80.480503331391</v>
      </c>
    </row>
    <row r="2007" spans="1:8">
      <c r="A2007">
        <v>1093</v>
      </c>
      <c r="B2007">
        <v>1.34348251748252</v>
      </c>
      <c r="C2007">
        <v>2.03328904428905</v>
      </c>
      <c r="D2007">
        <v>0</v>
      </c>
      <c r="E2007">
        <v>0</v>
      </c>
      <c r="F2007">
        <v>1.68838578088578</v>
      </c>
      <c r="G2007">
        <v>0.7</v>
      </c>
      <c r="H2007">
        <v>80.5086306915309</v>
      </c>
    </row>
    <row r="2008" spans="1:8">
      <c r="A2008">
        <v>1093.5</v>
      </c>
      <c r="B2008">
        <v>1.34238694638695</v>
      </c>
      <c r="C2008">
        <v>2.03434498834499</v>
      </c>
      <c r="D2008">
        <v>0</v>
      </c>
      <c r="E2008">
        <v>0</v>
      </c>
      <c r="F2008">
        <v>1.68836596736597</v>
      </c>
      <c r="G2008">
        <v>0.7</v>
      </c>
      <c r="H2008">
        <v>80.536770289433</v>
      </c>
    </row>
    <row r="2009" spans="1:8">
      <c r="A2009">
        <v>1094</v>
      </c>
      <c r="B2009">
        <v>1.3391724941725</v>
      </c>
      <c r="C2009">
        <v>2.03249650349651</v>
      </c>
      <c r="D2009">
        <v>0</v>
      </c>
      <c r="E2009">
        <v>0</v>
      </c>
      <c r="F2009">
        <v>1.6858344988345</v>
      </c>
      <c r="G2009">
        <v>0.7</v>
      </c>
      <c r="H2009">
        <v>80.5648886266513</v>
      </c>
    </row>
    <row r="2010" spans="1:8">
      <c r="A2010">
        <v>1095</v>
      </c>
      <c r="B2010">
        <v>1.33314918414919</v>
      </c>
      <c r="C2010">
        <v>2.02749650349651</v>
      </c>
      <c r="D2010">
        <v>0</v>
      </c>
      <c r="E2010">
        <v>0</v>
      </c>
      <c r="F2010">
        <v>1.68032284382285</v>
      </c>
      <c r="G2010">
        <v>0.7</v>
      </c>
      <c r="H2010">
        <v>80.620991249029</v>
      </c>
    </row>
    <row r="2011" spans="1:8">
      <c r="A2011">
        <v>1095.5</v>
      </c>
      <c r="B2011">
        <v>1.32507226107226</v>
      </c>
      <c r="C2011">
        <v>2.01903263403264</v>
      </c>
      <c r="D2011">
        <v>0</v>
      </c>
      <c r="E2011">
        <v>0</v>
      </c>
      <c r="F2011">
        <v>1.67205244755245</v>
      </c>
      <c r="G2011">
        <v>0.7</v>
      </c>
      <c r="H2011">
        <v>80.6489277097904</v>
      </c>
    </row>
    <row r="2012" spans="1:8">
      <c r="A2012">
        <v>1096</v>
      </c>
      <c r="B2012">
        <v>1.31686247086247</v>
      </c>
      <c r="C2012">
        <v>2.00736363636364</v>
      </c>
      <c r="D2012">
        <v>0</v>
      </c>
      <c r="E2012">
        <v>0</v>
      </c>
      <c r="F2012">
        <v>1.66211305361306</v>
      </c>
      <c r="G2012">
        <v>0.7</v>
      </c>
      <c r="H2012">
        <v>80.6767124223001</v>
      </c>
    </row>
    <row r="2013" spans="1:8">
      <c r="A2013">
        <v>1096.5</v>
      </c>
      <c r="B2013">
        <v>1.30966666666667</v>
      </c>
      <c r="C2013">
        <v>1.99584848484849</v>
      </c>
      <c r="D2013">
        <v>0</v>
      </c>
      <c r="E2013">
        <v>0</v>
      </c>
      <c r="F2013">
        <v>1.65275757575758</v>
      </c>
      <c r="G2013">
        <v>0.7</v>
      </c>
      <c r="H2013">
        <v>80.7043363442116</v>
      </c>
    </row>
    <row r="2014" spans="1:8">
      <c r="A2014">
        <v>1097</v>
      </c>
      <c r="B2014">
        <v>1.30475990675991</v>
      </c>
      <c r="C2014">
        <v>1.98689976689977</v>
      </c>
      <c r="D2014">
        <v>0</v>
      </c>
      <c r="E2014">
        <v>0</v>
      </c>
      <c r="F2014">
        <v>1.64582983682984</v>
      </c>
      <c r="G2014">
        <v>0.7</v>
      </c>
      <c r="H2014">
        <v>80.7318245726498</v>
      </c>
    </row>
    <row r="2015" spans="1:8">
      <c r="A2015">
        <v>1097.5</v>
      </c>
      <c r="B2015">
        <v>1.30194638694639</v>
      </c>
      <c r="C2015">
        <v>1.981</v>
      </c>
      <c r="D2015">
        <v>0</v>
      </c>
      <c r="E2015">
        <v>0</v>
      </c>
      <c r="F2015">
        <v>1.6414731934732</v>
      </c>
      <c r="G2015">
        <v>0.7</v>
      </c>
      <c r="H2015">
        <v>80.759218764569</v>
      </c>
    </row>
    <row r="2016" spans="1:8">
      <c r="A2016">
        <v>1098</v>
      </c>
      <c r="B2016">
        <v>1.30209790209791</v>
      </c>
      <c r="C2016">
        <v>1.97938927738928</v>
      </c>
      <c r="D2016">
        <v>0</v>
      </c>
      <c r="E2016">
        <v>0</v>
      </c>
      <c r="F2016">
        <v>1.64074358974359</v>
      </c>
      <c r="G2016">
        <v>0.7</v>
      </c>
      <c r="H2016">
        <v>80.7865705710958</v>
      </c>
    </row>
    <row r="2017" spans="1:8">
      <c r="A2017">
        <v>1098.5</v>
      </c>
      <c r="B2017">
        <v>1.30433100233101</v>
      </c>
      <c r="C2017">
        <v>1.97943123543124</v>
      </c>
      <c r="D2017">
        <v>0</v>
      </c>
      <c r="E2017">
        <v>0</v>
      </c>
      <c r="F2017">
        <v>1.64188111888112</v>
      </c>
      <c r="G2017">
        <v>0.7</v>
      </c>
      <c r="H2017">
        <v>80.813925777001</v>
      </c>
    </row>
    <row r="2018" spans="1:8">
      <c r="A2018">
        <v>1099</v>
      </c>
      <c r="B2018">
        <v>1.30768997668998</v>
      </c>
      <c r="C2018">
        <v>1.98363170163171</v>
      </c>
      <c r="D2018">
        <v>0</v>
      </c>
      <c r="E2018">
        <v>0</v>
      </c>
      <c r="F2018">
        <v>1.64566083916084</v>
      </c>
      <c r="G2018">
        <v>0.7</v>
      </c>
      <c r="H2018">
        <v>80.8413219599847</v>
      </c>
    </row>
    <row r="2019" spans="1:8">
      <c r="A2019">
        <v>1099.5</v>
      </c>
      <c r="B2019">
        <v>1.31203962703963</v>
      </c>
      <c r="C2019">
        <v>1.98796736596737</v>
      </c>
      <c r="D2019">
        <v>0</v>
      </c>
      <c r="E2019">
        <v>0</v>
      </c>
      <c r="F2019">
        <v>1.6500034965035</v>
      </c>
      <c r="G2019">
        <v>0.7</v>
      </c>
      <c r="H2019">
        <v>80.8687858294485</v>
      </c>
    </row>
    <row r="2020" spans="1:8">
      <c r="A2020">
        <v>1100</v>
      </c>
      <c r="B2020">
        <v>1.31586013986014</v>
      </c>
      <c r="C2020">
        <v>1.99547785547786</v>
      </c>
      <c r="D2020">
        <v>0</v>
      </c>
      <c r="E2020">
        <v>0</v>
      </c>
      <c r="F2020">
        <v>1.655668997669</v>
      </c>
      <c r="G2020">
        <v>0.7</v>
      </c>
      <c r="H2020">
        <v>80.8963331002333</v>
      </c>
    </row>
    <row r="2021" spans="1:8">
      <c r="A2021">
        <v>1101</v>
      </c>
      <c r="B2021">
        <v>1.3190372960373</v>
      </c>
      <c r="C2021">
        <v>2.00078088578089</v>
      </c>
      <c r="D2021">
        <v>0</v>
      </c>
      <c r="E2021">
        <v>0</v>
      </c>
      <c r="F2021">
        <v>1.65990909090909</v>
      </c>
      <c r="G2021">
        <v>0.7</v>
      </c>
      <c r="H2021">
        <v>80.9515927350429</v>
      </c>
    </row>
    <row r="2022" spans="1:8">
      <c r="A2022">
        <v>1101.5</v>
      </c>
      <c r="B2022">
        <v>1.32156643356644</v>
      </c>
      <c r="C2022">
        <v>2.00504428904429</v>
      </c>
      <c r="D2022">
        <v>0</v>
      </c>
      <c r="E2022">
        <v>0</v>
      </c>
      <c r="F2022">
        <v>1.66330536130537</v>
      </c>
      <c r="G2022">
        <v>0.7</v>
      </c>
      <c r="H2022">
        <v>80.9792861888114</v>
      </c>
    </row>
    <row r="2023" spans="1:8">
      <c r="A2023">
        <v>1102</v>
      </c>
      <c r="B2023">
        <v>1.32260606060606</v>
      </c>
      <c r="C2023">
        <v>2.00941258741259</v>
      </c>
      <c r="D2023">
        <v>0</v>
      </c>
      <c r="E2023">
        <v>0</v>
      </c>
      <c r="F2023">
        <v>1.66600932400933</v>
      </c>
      <c r="G2023">
        <v>0.7</v>
      </c>
      <c r="H2023">
        <v>81.0070304778557</v>
      </c>
    </row>
    <row r="2024" spans="1:8">
      <c r="A2024">
        <v>1102.5</v>
      </c>
      <c r="B2024">
        <v>1.32262237762238</v>
      </c>
      <c r="C2024">
        <v>2.00917715617716</v>
      </c>
      <c r="D2024">
        <v>0</v>
      </c>
      <c r="E2024">
        <v>0</v>
      </c>
      <c r="F2024">
        <v>1.66589976689977</v>
      </c>
      <c r="G2024">
        <v>0.7</v>
      </c>
      <c r="H2024">
        <v>81.0347963869466</v>
      </c>
    </row>
    <row r="2025" spans="1:8">
      <c r="A2025">
        <v>1103</v>
      </c>
      <c r="B2025">
        <v>1.32342424242425</v>
      </c>
      <c r="C2025">
        <v>2.00933100233101</v>
      </c>
      <c r="D2025">
        <v>0</v>
      </c>
      <c r="E2025">
        <v>0</v>
      </c>
      <c r="F2025">
        <v>1.66637762237763</v>
      </c>
      <c r="G2025">
        <v>0.7</v>
      </c>
      <c r="H2025">
        <v>81.0625653651906</v>
      </c>
    </row>
    <row r="2026" spans="1:8">
      <c r="A2026">
        <v>1103.5</v>
      </c>
      <c r="B2026">
        <v>1.32465501165502</v>
      </c>
      <c r="C2026">
        <v>2.01096736596737</v>
      </c>
      <c r="D2026">
        <v>0</v>
      </c>
      <c r="E2026">
        <v>0</v>
      </c>
      <c r="F2026">
        <v>1.66781118881119</v>
      </c>
      <c r="G2026">
        <v>0.7</v>
      </c>
      <c r="H2026">
        <v>81.0903502719505</v>
      </c>
    </row>
    <row r="2027" spans="1:8">
      <c r="A2027">
        <v>1104</v>
      </c>
      <c r="B2027">
        <v>1.32651515151515</v>
      </c>
      <c r="C2027">
        <v>2.01301631701632</v>
      </c>
      <c r="D2027">
        <v>0</v>
      </c>
      <c r="E2027">
        <v>0</v>
      </c>
      <c r="F2027">
        <v>1.66976573426574</v>
      </c>
      <c r="G2027">
        <v>0.7</v>
      </c>
      <c r="H2027">
        <v>81.1181634129761</v>
      </c>
    </row>
    <row r="2028" spans="1:8">
      <c r="A2028">
        <v>1104.5</v>
      </c>
      <c r="B2028">
        <v>1.32906060606061</v>
      </c>
      <c r="C2028">
        <v>2.01589277389278</v>
      </c>
      <c r="D2028">
        <v>0</v>
      </c>
      <c r="E2028">
        <v>0</v>
      </c>
      <c r="F2028">
        <v>1.67247668997669</v>
      </c>
      <c r="G2028">
        <v>0.7</v>
      </c>
      <c r="H2028">
        <v>81.1460154331781</v>
      </c>
    </row>
    <row r="2029" spans="1:8">
      <c r="A2029">
        <v>1105</v>
      </c>
      <c r="B2029">
        <v>1.33116083916084</v>
      </c>
      <c r="C2029">
        <v>2.01910023310024</v>
      </c>
      <c r="D2029">
        <v>0</v>
      </c>
      <c r="E2029">
        <v>0</v>
      </c>
      <c r="F2029">
        <v>1.67513053613054</v>
      </c>
      <c r="G2029">
        <v>0.7</v>
      </c>
      <c r="H2029">
        <v>81.1739121600624</v>
      </c>
    </row>
    <row r="2030" spans="1:8">
      <c r="A2030">
        <v>1105.5</v>
      </c>
      <c r="B2030">
        <v>1.33195104895105</v>
      </c>
      <c r="C2030">
        <v>2.0236083916084</v>
      </c>
      <c r="D2030">
        <v>0</v>
      </c>
      <c r="E2030">
        <v>0</v>
      </c>
      <c r="F2030">
        <v>1.67777972027972</v>
      </c>
      <c r="G2030">
        <v>0.7</v>
      </c>
      <c r="H2030">
        <v>81.2018530788658</v>
      </c>
    </row>
    <row r="2031" spans="1:8">
      <c r="A2031">
        <v>1106</v>
      </c>
      <c r="B2031">
        <v>1.3318717948718</v>
      </c>
      <c r="C2031">
        <v>2.02442191142192</v>
      </c>
      <c r="D2031">
        <v>0</v>
      </c>
      <c r="E2031">
        <v>0</v>
      </c>
      <c r="F2031">
        <v>1.67814685314686</v>
      </c>
      <c r="G2031">
        <v>0.7</v>
      </c>
      <c r="H2031">
        <v>81.2298191336443</v>
      </c>
    </row>
    <row r="2032" spans="1:8">
      <c r="A2032">
        <v>1106.5</v>
      </c>
      <c r="B2032">
        <v>1.33001864801865</v>
      </c>
      <c r="C2032">
        <v>2.02372960372961</v>
      </c>
      <c r="D2032">
        <v>0</v>
      </c>
      <c r="E2032">
        <v>0</v>
      </c>
      <c r="F2032">
        <v>1.67687412587413</v>
      </c>
      <c r="G2032">
        <v>0.7</v>
      </c>
      <c r="H2032">
        <v>81.2577776418028</v>
      </c>
    </row>
    <row r="2033" spans="1:8">
      <c r="A2033">
        <v>1107</v>
      </c>
      <c r="B2033">
        <v>1.32729603729604</v>
      </c>
      <c r="C2033">
        <v>2.02276923076924</v>
      </c>
      <c r="D2033">
        <v>0</v>
      </c>
      <c r="E2033">
        <v>0</v>
      </c>
      <c r="F2033">
        <v>1.67503263403264</v>
      </c>
      <c r="G2033">
        <v>0.7</v>
      </c>
      <c r="H2033">
        <v>81.2857101981354</v>
      </c>
    </row>
    <row r="2034" spans="1:8">
      <c r="A2034">
        <v>1108</v>
      </c>
      <c r="B2034">
        <v>1.32471095571096</v>
      </c>
      <c r="C2034">
        <v>2.01688578088579</v>
      </c>
      <c r="D2034">
        <v>0</v>
      </c>
      <c r="E2034">
        <v>0</v>
      </c>
      <c r="F2034">
        <v>1.67079836829837</v>
      </c>
      <c r="G2034">
        <v>0.7</v>
      </c>
      <c r="H2034">
        <v>81.3414740481742</v>
      </c>
    </row>
    <row r="2035" spans="1:8">
      <c r="A2035">
        <v>1108.5</v>
      </c>
      <c r="B2035">
        <v>1.32397202797203</v>
      </c>
      <c r="C2035">
        <v>2.01383916083917</v>
      </c>
      <c r="D2035">
        <v>0</v>
      </c>
      <c r="E2035">
        <v>0</v>
      </c>
      <c r="F2035">
        <v>1.6689055944056</v>
      </c>
      <c r="G2035">
        <v>0.7</v>
      </c>
      <c r="H2035">
        <v>81.3693049145301</v>
      </c>
    </row>
    <row r="2036" spans="1:8">
      <c r="A2036">
        <v>1109</v>
      </c>
      <c r="B2036">
        <v>1.32454545454546</v>
      </c>
      <c r="C2036">
        <v>2.0138414918415</v>
      </c>
      <c r="D2036">
        <v>0</v>
      </c>
      <c r="E2036">
        <v>0</v>
      </c>
      <c r="F2036">
        <v>1.66919347319348</v>
      </c>
      <c r="G2036">
        <v>0.7</v>
      </c>
      <c r="H2036">
        <v>81.3971224067601</v>
      </c>
    </row>
    <row r="2037" spans="1:8">
      <c r="A2037">
        <v>1109.5</v>
      </c>
      <c r="B2037">
        <v>1.32662237762238</v>
      </c>
      <c r="C2037">
        <v>2.01543356643357</v>
      </c>
      <c r="D2037">
        <v>0</v>
      </c>
      <c r="E2037">
        <v>0</v>
      </c>
      <c r="F2037">
        <v>1.67102797202798</v>
      </c>
      <c r="G2037">
        <v>0.7</v>
      </c>
      <c r="H2037">
        <v>81.4249575854703</v>
      </c>
    </row>
    <row r="2038" spans="1:8">
      <c r="A2038">
        <v>1110</v>
      </c>
      <c r="B2038">
        <v>1.33071328671329</v>
      </c>
      <c r="C2038">
        <v>2.018675990676</v>
      </c>
      <c r="D2038">
        <v>0</v>
      </c>
      <c r="E2038">
        <v>0</v>
      </c>
      <c r="F2038">
        <v>1.67469463869464</v>
      </c>
      <c r="G2038">
        <v>0.7</v>
      </c>
      <c r="H2038">
        <v>81.4528386072263</v>
      </c>
    </row>
    <row r="2039" spans="1:8">
      <c r="A2039">
        <v>1110.5</v>
      </c>
      <c r="B2039">
        <v>1.33634265734266</v>
      </c>
      <c r="C2039">
        <v>2.02666433566434</v>
      </c>
      <c r="D2039">
        <v>0</v>
      </c>
      <c r="E2039">
        <v>0</v>
      </c>
      <c r="F2039">
        <v>1.6815034965035</v>
      </c>
      <c r="G2039">
        <v>0.7</v>
      </c>
      <c r="H2039">
        <v>81.4808069250196</v>
      </c>
    </row>
    <row r="2040" spans="1:8">
      <c r="A2040">
        <v>1111</v>
      </c>
      <c r="B2040">
        <v>1.34326107226108</v>
      </c>
      <c r="C2040">
        <v>2.03603962703963</v>
      </c>
      <c r="D2040">
        <v>0</v>
      </c>
      <c r="E2040">
        <v>0</v>
      </c>
      <c r="F2040">
        <v>1.68965034965035</v>
      </c>
      <c r="G2040">
        <v>0.7</v>
      </c>
      <c r="H2040">
        <v>81.5088998737376</v>
      </c>
    </row>
    <row r="2041" spans="1:8">
      <c r="A2041">
        <v>1111.5</v>
      </c>
      <c r="B2041">
        <v>1.34999766899767</v>
      </c>
      <c r="C2041">
        <v>2.0455407925408</v>
      </c>
      <c r="D2041">
        <v>0</v>
      </c>
      <c r="E2041">
        <v>0</v>
      </c>
      <c r="F2041">
        <v>1.69776923076923</v>
      </c>
      <c r="G2041">
        <v>0.7</v>
      </c>
      <c r="H2041">
        <v>81.5371283702411</v>
      </c>
    </row>
    <row r="2042" spans="1:8">
      <c r="A2042">
        <v>1112</v>
      </c>
      <c r="B2042">
        <v>1.35625174825175</v>
      </c>
      <c r="C2042">
        <v>2.05475990675991</v>
      </c>
      <c r="D2042">
        <v>0</v>
      </c>
      <c r="E2042">
        <v>0</v>
      </c>
      <c r="F2042">
        <v>1.70550582750583</v>
      </c>
      <c r="G2042">
        <v>0.7</v>
      </c>
      <c r="H2042">
        <v>81.5654889957267</v>
      </c>
    </row>
    <row r="2043" spans="1:8">
      <c r="A2043">
        <v>1112.5</v>
      </c>
      <c r="B2043">
        <v>1.36215617715618</v>
      </c>
      <c r="C2043">
        <v>2.06421911421912</v>
      </c>
      <c r="D2043">
        <v>0</v>
      </c>
      <c r="E2043">
        <v>0</v>
      </c>
      <c r="F2043">
        <v>1.71318764568765</v>
      </c>
      <c r="G2043">
        <v>0.7</v>
      </c>
      <c r="H2043">
        <v>81.5939781080033</v>
      </c>
    </row>
    <row r="2044" spans="1:8">
      <c r="A2044">
        <v>1113</v>
      </c>
      <c r="B2044">
        <v>1.36794405594406</v>
      </c>
      <c r="C2044">
        <v>2.07134498834499</v>
      </c>
      <c r="D2044">
        <v>0</v>
      </c>
      <c r="E2044">
        <v>0</v>
      </c>
      <c r="F2044">
        <v>1.71964452214453</v>
      </c>
      <c r="G2044">
        <v>0.7</v>
      </c>
      <c r="H2044">
        <v>81.6225850427353</v>
      </c>
    </row>
    <row r="2045" spans="1:8">
      <c r="A2045">
        <v>1114</v>
      </c>
      <c r="B2045">
        <v>1.37381585081585</v>
      </c>
      <c r="C2045">
        <v>2.07819813519814</v>
      </c>
      <c r="D2045">
        <v>0</v>
      </c>
      <c r="E2045">
        <v>0</v>
      </c>
      <c r="F2045">
        <v>1.726006993007</v>
      </c>
      <c r="G2045">
        <v>0.7</v>
      </c>
      <c r="H2045">
        <v>81.6800125679878</v>
      </c>
    </row>
    <row r="2046" spans="1:8">
      <c r="A2046">
        <v>1114.5</v>
      </c>
      <c r="B2046">
        <v>1.37992307692308</v>
      </c>
      <c r="C2046">
        <v>2.08646386946387</v>
      </c>
      <c r="D2046">
        <v>0</v>
      </c>
      <c r="E2046">
        <v>0</v>
      </c>
      <c r="F2046">
        <v>1.73319347319348</v>
      </c>
      <c r="G2046">
        <v>0.7</v>
      </c>
      <c r="H2046">
        <v>81.7088392385394</v>
      </c>
    </row>
    <row r="2047" spans="1:8">
      <c r="A2047">
        <v>1115</v>
      </c>
      <c r="B2047">
        <v>1.38627972027972</v>
      </c>
      <c r="C2047">
        <v>2.09369696969698</v>
      </c>
      <c r="D2047">
        <v>0</v>
      </c>
      <c r="E2047">
        <v>0</v>
      </c>
      <c r="F2047">
        <v>1.73998834498835</v>
      </c>
      <c r="G2047">
        <v>0.7</v>
      </c>
      <c r="H2047">
        <v>81.7377824203576</v>
      </c>
    </row>
    <row r="2048" spans="1:8">
      <c r="A2048">
        <v>1115.5</v>
      </c>
      <c r="B2048">
        <v>1.39389044289045</v>
      </c>
      <c r="C2048">
        <v>2.10316783216784</v>
      </c>
      <c r="D2048">
        <v>0</v>
      </c>
      <c r="E2048">
        <v>0</v>
      </c>
      <c r="F2048">
        <v>1.74852913752914</v>
      </c>
      <c r="G2048">
        <v>0.7</v>
      </c>
      <c r="H2048">
        <v>81.7668533993786</v>
      </c>
    </row>
    <row r="2049" spans="1:8">
      <c r="A2049">
        <v>1116</v>
      </c>
      <c r="B2049">
        <v>1.40265034965035</v>
      </c>
      <c r="C2049">
        <v>2.1151351981352</v>
      </c>
      <c r="D2049">
        <v>0</v>
      </c>
      <c r="E2049">
        <v>0</v>
      </c>
      <c r="F2049">
        <v>1.75889277389278</v>
      </c>
      <c r="G2049">
        <v>0.7</v>
      </c>
      <c r="H2049">
        <v>81.7960819153071</v>
      </c>
    </row>
    <row r="2050" spans="1:8">
      <c r="A2050">
        <v>1116.5</v>
      </c>
      <c r="B2050">
        <v>1.41235897435898</v>
      </c>
      <c r="C2050">
        <v>2.12763636363637</v>
      </c>
      <c r="D2050">
        <v>0</v>
      </c>
      <c r="E2050">
        <v>0</v>
      </c>
      <c r="F2050">
        <v>1.76999766899767</v>
      </c>
      <c r="G2050">
        <v>0.7</v>
      </c>
      <c r="H2050">
        <v>81.8254893356645</v>
      </c>
    </row>
    <row r="2051" spans="1:8">
      <c r="A2051">
        <v>1117</v>
      </c>
      <c r="B2051">
        <v>1.4213006993007</v>
      </c>
      <c r="C2051">
        <v>2.14196270396271</v>
      </c>
      <c r="D2051">
        <v>0</v>
      </c>
      <c r="E2051">
        <v>0</v>
      </c>
      <c r="F2051">
        <v>1.78163170163171</v>
      </c>
      <c r="G2051">
        <v>0.7</v>
      </c>
      <c r="H2051">
        <v>81.8550862470865</v>
      </c>
    </row>
    <row r="2052" spans="1:8">
      <c r="A2052">
        <v>1117.5</v>
      </c>
      <c r="B2052">
        <v>1.43051515151516</v>
      </c>
      <c r="C2052">
        <v>2.1561421911422</v>
      </c>
      <c r="D2052">
        <v>0</v>
      </c>
      <c r="E2052">
        <v>0</v>
      </c>
      <c r="F2052">
        <v>1.79332867132868</v>
      </c>
      <c r="G2052">
        <v>0.7</v>
      </c>
      <c r="H2052">
        <v>81.8848775835278</v>
      </c>
    </row>
    <row r="2053" spans="1:8">
      <c r="A2053">
        <v>1118</v>
      </c>
      <c r="B2053">
        <v>1.43897668997669</v>
      </c>
      <c r="C2053">
        <v>2.17017715617716</v>
      </c>
      <c r="D2053">
        <v>0</v>
      </c>
      <c r="E2053">
        <v>0</v>
      </c>
      <c r="F2053">
        <v>1.80457692307693</v>
      </c>
      <c r="G2053">
        <v>0.7</v>
      </c>
      <c r="H2053">
        <v>81.9148601301478</v>
      </c>
    </row>
    <row r="2054" spans="1:8">
      <c r="A2054">
        <v>1118.5</v>
      </c>
      <c r="B2054">
        <v>1.44724242424243</v>
      </c>
      <c r="C2054">
        <v>2.18347552447553</v>
      </c>
      <c r="D2054">
        <v>0</v>
      </c>
      <c r="E2054">
        <v>0</v>
      </c>
      <c r="F2054">
        <v>1.81535897435898</v>
      </c>
      <c r="G2054">
        <v>0.7</v>
      </c>
      <c r="H2054">
        <v>81.9450262626265</v>
      </c>
    </row>
    <row r="2055" spans="1:8">
      <c r="A2055">
        <v>1119</v>
      </c>
      <c r="B2055">
        <v>1.4548414918415</v>
      </c>
      <c r="C2055">
        <v>2.19454312354313</v>
      </c>
      <c r="D2055">
        <v>0</v>
      </c>
      <c r="E2055">
        <v>0</v>
      </c>
      <c r="F2055">
        <v>1.82469230769231</v>
      </c>
      <c r="G2055">
        <v>0.7</v>
      </c>
      <c r="H2055">
        <v>81.9753600233102</v>
      </c>
    </row>
    <row r="2056" spans="1:8">
      <c r="A2056">
        <v>1120</v>
      </c>
      <c r="B2056">
        <v>1.4624358974359</v>
      </c>
      <c r="C2056">
        <v>2.20712121212122</v>
      </c>
      <c r="D2056">
        <v>0</v>
      </c>
      <c r="E2056">
        <v>0</v>
      </c>
      <c r="F2056">
        <v>1.83477855477856</v>
      </c>
      <c r="G2056">
        <v>0.7</v>
      </c>
      <c r="H2056">
        <v>82.0363512043514</v>
      </c>
    </row>
    <row r="2057" spans="1:8">
      <c r="A2057">
        <v>1120.5</v>
      </c>
      <c r="B2057">
        <v>1.47052913752914</v>
      </c>
      <c r="C2057">
        <v>2.21800000000001</v>
      </c>
      <c r="D2057">
        <v>0</v>
      </c>
      <c r="E2057">
        <v>0</v>
      </c>
      <c r="F2057">
        <v>1.84426456876457</v>
      </c>
      <c r="G2057">
        <v>0.7</v>
      </c>
      <c r="H2057">
        <v>82.0670098970476</v>
      </c>
    </row>
    <row r="2058" spans="1:8">
      <c r="A2058">
        <v>1121</v>
      </c>
      <c r="B2058">
        <v>1.4806317016317</v>
      </c>
      <c r="C2058">
        <v>2.23309324009325</v>
      </c>
      <c r="D2058">
        <v>0</v>
      </c>
      <c r="E2058">
        <v>0</v>
      </c>
      <c r="F2058">
        <v>1.85686247086248</v>
      </c>
      <c r="G2058">
        <v>0.7</v>
      </c>
      <c r="H2058">
        <v>82.0978526223778</v>
      </c>
    </row>
    <row r="2059" spans="1:8">
      <c r="A2059">
        <v>1121.5</v>
      </c>
      <c r="B2059">
        <v>1.49219114219115</v>
      </c>
      <c r="C2059">
        <v>2.24888811188812</v>
      </c>
      <c r="D2059">
        <v>0</v>
      </c>
      <c r="E2059">
        <v>0</v>
      </c>
      <c r="F2059">
        <v>1.87053962703963</v>
      </c>
      <c r="G2059">
        <v>0.7</v>
      </c>
      <c r="H2059">
        <v>82.128914306527</v>
      </c>
    </row>
    <row r="2060" spans="1:8">
      <c r="A2060">
        <v>1122</v>
      </c>
      <c r="B2060">
        <v>1.50568298368299</v>
      </c>
      <c r="C2060">
        <v>2.26421678321679</v>
      </c>
      <c r="D2060">
        <v>0</v>
      </c>
      <c r="E2060">
        <v>0</v>
      </c>
      <c r="F2060">
        <v>1.88494988344989</v>
      </c>
      <c r="G2060">
        <v>0.7</v>
      </c>
      <c r="H2060">
        <v>82.1602100524478</v>
      </c>
    </row>
    <row r="2061" spans="1:8">
      <c r="A2061">
        <v>1122.5</v>
      </c>
      <c r="B2061">
        <v>1.51986713286714</v>
      </c>
      <c r="C2061">
        <v>2.28426573426574</v>
      </c>
      <c r="D2061">
        <v>0</v>
      </c>
      <c r="E2061">
        <v>0</v>
      </c>
      <c r="F2061">
        <v>1.90206643356644</v>
      </c>
      <c r="G2061">
        <v>0.7</v>
      </c>
      <c r="H2061">
        <v>82.1917685217562</v>
      </c>
    </row>
    <row r="2062" spans="1:8">
      <c r="A2062">
        <v>1123</v>
      </c>
      <c r="B2062">
        <v>1.53446153846154</v>
      </c>
      <c r="C2062">
        <v>2.30384848484849</v>
      </c>
      <c r="D2062">
        <v>0</v>
      </c>
      <c r="E2062">
        <v>0</v>
      </c>
      <c r="F2062">
        <v>1.91915501165502</v>
      </c>
      <c r="G2062">
        <v>0.7</v>
      </c>
      <c r="H2062">
        <v>82.2236120337998</v>
      </c>
    </row>
    <row r="2063" spans="1:8">
      <c r="A2063">
        <v>1123.5</v>
      </c>
      <c r="B2063">
        <v>1.54956643356644</v>
      </c>
      <c r="C2063">
        <v>2.32811888111889</v>
      </c>
      <c r="D2063">
        <v>0</v>
      </c>
      <c r="E2063">
        <v>0</v>
      </c>
      <c r="F2063">
        <v>1.93884265734266</v>
      </c>
      <c r="G2063">
        <v>0.7</v>
      </c>
      <c r="H2063">
        <v>82.2557620143747</v>
      </c>
    </row>
    <row r="2064" spans="1:8">
      <c r="A2064">
        <v>1124</v>
      </c>
      <c r="B2064">
        <v>1.56496503496504</v>
      </c>
      <c r="C2064">
        <v>2.35120512820513</v>
      </c>
      <c r="D2064">
        <v>0</v>
      </c>
      <c r="E2064">
        <v>0</v>
      </c>
      <c r="F2064">
        <v>1.95808508158509</v>
      </c>
      <c r="G2064">
        <v>0.7</v>
      </c>
      <c r="H2064">
        <v>82.2882364121991</v>
      </c>
    </row>
    <row r="2065" spans="1:8">
      <c r="A2065">
        <v>1124.5</v>
      </c>
      <c r="B2065">
        <v>1.57944755244756</v>
      </c>
      <c r="C2065">
        <v>2.37664335664336</v>
      </c>
      <c r="D2065">
        <v>0</v>
      </c>
      <c r="E2065">
        <v>0</v>
      </c>
      <c r="F2065">
        <v>1.97804545454546</v>
      </c>
      <c r="G2065">
        <v>0.7</v>
      </c>
      <c r="H2065">
        <v>82.3210375000002</v>
      </c>
    </row>
    <row r="2066" spans="1:8">
      <c r="A2066">
        <v>1125</v>
      </c>
      <c r="B2066">
        <v>1.59282750582751</v>
      </c>
      <c r="C2066">
        <v>2.40086247086248</v>
      </c>
      <c r="D2066">
        <v>0</v>
      </c>
      <c r="E2066">
        <v>0</v>
      </c>
      <c r="F2066">
        <v>1.99684498834499</v>
      </c>
      <c r="G2066">
        <v>0.7</v>
      </c>
      <c r="H2066">
        <v>82.3541615870243</v>
      </c>
    </row>
    <row r="2067" spans="1:8">
      <c r="A2067">
        <v>1126</v>
      </c>
      <c r="B2067">
        <v>1.605337995338</v>
      </c>
      <c r="C2067">
        <v>2.42568764568765</v>
      </c>
      <c r="D2067">
        <v>0</v>
      </c>
      <c r="E2067">
        <v>0</v>
      </c>
      <c r="F2067">
        <v>2.01551282051283</v>
      </c>
      <c r="G2067">
        <v>0.7</v>
      </c>
      <c r="H2067">
        <v>82.4210342171719</v>
      </c>
    </row>
    <row r="2068" spans="1:8">
      <c r="A2068">
        <v>1126.5</v>
      </c>
      <c r="B2068">
        <v>1.61720046620047</v>
      </c>
      <c r="C2068">
        <v>2.45041724941726</v>
      </c>
      <c r="D2068">
        <v>0</v>
      </c>
      <c r="E2068">
        <v>0</v>
      </c>
      <c r="F2068">
        <v>2.03380885780886</v>
      </c>
      <c r="G2068">
        <v>0.7</v>
      </c>
      <c r="H2068">
        <v>82.4547785644913</v>
      </c>
    </row>
    <row r="2069" spans="1:8">
      <c r="A2069">
        <v>1127</v>
      </c>
      <c r="B2069">
        <v>1.62705594405595</v>
      </c>
      <c r="C2069">
        <v>2.47242191142192</v>
      </c>
      <c r="D2069">
        <v>0</v>
      </c>
      <c r="E2069">
        <v>0</v>
      </c>
      <c r="F2069">
        <v>2.04973892773893</v>
      </c>
      <c r="G2069">
        <v>0.7</v>
      </c>
      <c r="H2069">
        <v>82.4888081293709</v>
      </c>
    </row>
    <row r="2070" spans="1:8">
      <c r="A2070">
        <v>1127.5</v>
      </c>
      <c r="B2070">
        <v>1.63521445221446</v>
      </c>
      <c r="C2070">
        <v>2.48794405594406</v>
      </c>
      <c r="D2070">
        <v>0</v>
      </c>
      <c r="E2070">
        <v>0</v>
      </c>
      <c r="F2070">
        <v>2.06157925407926</v>
      </c>
      <c r="G2070">
        <v>0.7</v>
      </c>
      <c r="H2070">
        <v>82.5230691142193</v>
      </c>
    </row>
    <row r="2071" spans="1:8">
      <c r="A2071">
        <v>1128</v>
      </c>
      <c r="B2071">
        <v>1.64364335664336</v>
      </c>
      <c r="C2071">
        <v>2.50428671328672</v>
      </c>
      <c r="D2071">
        <v>0</v>
      </c>
      <c r="E2071">
        <v>0</v>
      </c>
      <c r="F2071">
        <v>2.07396503496504</v>
      </c>
      <c r="G2071">
        <v>0.7</v>
      </c>
      <c r="H2071">
        <v>82.5575319832947</v>
      </c>
    </row>
    <row r="2072" spans="1:8">
      <c r="A2072">
        <v>1128.5</v>
      </c>
      <c r="B2072">
        <v>1.65197668997669</v>
      </c>
      <c r="C2072">
        <v>2.51776223776224</v>
      </c>
      <c r="D2072">
        <v>0</v>
      </c>
      <c r="E2072">
        <v>0</v>
      </c>
      <c r="F2072">
        <v>2.08486946386947</v>
      </c>
      <c r="G2072">
        <v>0.7</v>
      </c>
      <c r="H2072">
        <v>82.5921889374517</v>
      </c>
    </row>
    <row r="2073" spans="1:8">
      <c r="A2073">
        <v>1129</v>
      </c>
      <c r="B2073">
        <v>1.66114685314686</v>
      </c>
      <c r="C2073">
        <v>2.53261305361306</v>
      </c>
      <c r="D2073">
        <v>0</v>
      </c>
      <c r="E2073">
        <v>0</v>
      </c>
      <c r="F2073">
        <v>2.09687995337996</v>
      </c>
      <c r="G2073">
        <v>0.7</v>
      </c>
      <c r="H2073">
        <v>82.6270368492621</v>
      </c>
    </row>
    <row r="2074" spans="1:8">
      <c r="A2074">
        <v>1129.5</v>
      </c>
      <c r="B2074">
        <v>1.67039627039627</v>
      </c>
      <c r="C2074">
        <v>2.54473892773893</v>
      </c>
      <c r="D2074">
        <v>0</v>
      </c>
      <c r="E2074">
        <v>0</v>
      </c>
      <c r="F2074">
        <v>2.1075675990676</v>
      </c>
      <c r="G2074">
        <v>0.7</v>
      </c>
      <c r="H2074">
        <v>82.6620739121991</v>
      </c>
    </row>
    <row r="2075" spans="1:8">
      <c r="A2075">
        <v>1130</v>
      </c>
      <c r="B2075">
        <v>1.67744522144523</v>
      </c>
      <c r="C2075">
        <v>2.55801165501166</v>
      </c>
      <c r="D2075">
        <v>0</v>
      </c>
      <c r="E2075">
        <v>0</v>
      </c>
      <c r="F2075">
        <v>2.11772843822844</v>
      </c>
      <c r="G2075">
        <v>0.7</v>
      </c>
      <c r="H2075">
        <v>82.6972847125099</v>
      </c>
    </row>
    <row r="2076" spans="1:8">
      <c r="A2076">
        <v>1130.5</v>
      </c>
      <c r="B2076">
        <v>1.68169463869464</v>
      </c>
      <c r="C2076">
        <v>2.56638461538462</v>
      </c>
      <c r="D2076">
        <v>0</v>
      </c>
      <c r="E2076">
        <v>0</v>
      </c>
      <c r="F2076">
        <v>2.12403962703963</v>
      </c>
      <c r="G2076">
        <v>0.7</v>
      </c>
      <c r="H2076">
        <v>82.7326327797205</v>
      </c>
    </row>
    <row r="2077" spans="1:8">
      <c r="A2077">
        <v>1131</v>
      </c>
      <c r="B2077">
        <v>1.68184848484849</v>
      </c>
      <c r="C2077">
        <v>2.5712027972028</v>
      </c>
      <c r="D2077">
        <v>0</v>
      </c>
      <c r="E2077">
        <v>0</v>
      </c>
      <c r="F2077">
        <v>2.12652564102565</v>
      </c>
      <c r="G2077">
        <v>0.7</v>
      </c>
      <c r="H2077">
        <v>82.7680541569544</v>
      </c>
    </row>
    <row r="2078" spans="1:8">
      <c r="A2078">
        <v>1132</v>
      </c>
      <c r="B2078">
        <v>1.6779696969697</v>
      </c>
      <c r="C2078">
        <v>2.57023543123544</v>
      </c>
      <c r="D2078">
        <v>0</v>
      </c>
      <c r="E2078">
        <v>0</v>
      </c>
      <c r="F2078">
        <v>2.12410256410257</v>
      </c>
      <c r="G2078">
        <v>0.7</v>
      </c>
      <c r="H2078">
        <v>82.8388979603732</v>
      </c>
    </row>
    <row r="2079" spans="1:8">
      <c r="A2079">
        <v>1132.5</v>
      </c>
      <c r="B2079">
        <v>1.66992307692308</v>
      </c>
      <c r="C2079">
        <v>2.56403962703963</v>
      </c>
      <c r="D2079">
        <v>0</v>
      </c>
      <c r="E2079">
        <v>0</v>
      </c>
      <c r="F2079">
        <v>2.11698135198136</v>
      </c>
      <c r="G2079">
        <v>0.7</v>
      </c>
      <c r="H2079">
        <v>82.8742403263405</v>
      </c>
    </row>
    <row r="2080" spans="1:8">
      <c r="A2080">
        <v>1133</v>
      </c>
      <c r="B2080">
        <v>1.65972261072262</v>
      </c>
      <c r="C2080">
        <v>2.55213286713287</v>
      </c>
      <c r="D2080">
        <v>0</v>
      </c>
      <c r="E2080">
        <v>0</v>
      </c>
      <c r="F2080">
        <v>2.10592773892774</v>
      </c>
      <c r="G2080">
        <v>0.7</v>
      </c>
      <c r="H2080">
        <v>82.9094312354315</v>
      </c>
    </row>
    <row r="2081" spans="1:8">
      <c r="A2081">
        <v>1133.5</v>
      </c>
      <c r="B2081">
        <v>1.65026806526807</v>
      </c>
      <c r="C2081">
        <v>2.54146620046621</v>
      </c>
      <c r="D2081">
        <v>0</v>
      </c>
      <c r="E2081">
        <v>0</v>
      </c>
      <c r="F2081">
        <v>2.09586713286714</v>
      </c>
      <c r="G2081">
        <v>0.7</v>
      </c>
      <c r="H2081">
        <v>82.9444461926964</v>
      </c>
    </row>
    <row r="2082" spans="1:8">
      <c r="A2082">
        <v>1134</v>
      </c>
      <c r="B2082">
        <v>1.64157575757576</v>
      </c>
      <c r="C2082">
        <v>2.53062470862471</v>
      </c>
      <c r="D2082">
        <v>0</v>
      </c>
      <c r="E2082">
        <v>0</v>
      </c>
      <c r="F2082">
        <v>2.08610023310024</v>
      </c>
      <c r="G2082">
        <v>0.7</v>
      </c>
      <c r="H2082">
        <v>82.9792959207461</v>
      </c>
    </row>
    <row r="2083" spans="1:8">
      <c r="A2083">
        <v>1134.5</v>
      </c>
      <c r="B2083">
        <v>1.63453146853147</v>
      </c>
      <c r="C2083">
        <v>2.52055710955712</v>
      </c>
      <c r="D2083">
        <v>0</v>
      </c>
      <c r="E2083">
        <v>0</v>
      </c>
      <c r="F2083">
        <v>2.07754428904429</v>
      </c>
      <c r="G2083">
        <v>0.7</v>
      </c>
      <c r="H2083">
        <v>83.0139929584307</v>
      </c>
    </row>
    <row r="2084" spans="1:8">
      <c r="A2084">
        <v>1135</v>
      </c>
      <c r="B2084">
        <v>1.62844755244756</v>
      </c>
      <c r="C2084">
        <v>2.51253146853147</v>
      </c>
      <c r="D2084">
        <v>0</v>
      </c>
      <c r="E2084">
        <v>0</v>
      </c>
      <c r="F2084">
        <v>2.07048951048952</v>
      </c>
      <c r="G2084">
        <v>0.7</v>
      </c>
      <c r="H2084">
        <v>83.0485599067601</v>
      </c>
    </row>
    <row r="2085" spans="1:8">
      <c r="A2085">
        <v>1135.5</v>
      </c>
      <c r="B2085">
        <v>1.62235431235432</v>
      </c>
      <c r="C2085">
        <v>2.5054428904429</v>
      </c>
      <c r="D2085">
        <v>0</v>
      </c>
      <c r="E2085">
        <v>0</v>
      </c>
      <c r="F2085">
        <v>2.06389860139861</v>
      </c>
      <c r="G2085">
        <v>0.7</v>
      </c>
      <c r="H2085">
        <v>83.0830131410259</v>
      </c>
    </row>
    <row r="2086" spans="1:8">
      <c r="A2086">
        <v>1136</v>
      </c>
      <c r="B2086">
        <v>1.61740792540793</v>
      </c>
      <c r="C2086">
        <v>2.49786013986015</v>
      </c>
      <c r="D2086">
        <v>0</v>
      </c>
      <c r="E2086">
        <v>0</v>
      </c>
      <c r="F2086">
        <v>2.05763403263404</v>
      </c>
      <c r="G2086">
        <v>0.7</v>
      </c>
      <c r="H2086">
        <v>83.1173592463095</v>
      </c>
    </row>
    <row r="2087" spans="1:8">
      <c r="A2087">
        <v>1136.5</v>
      </c>
      <c r="B2087">
        <v>1.6134731934732</v>
      </c>
      <c r="C2087">
        <v>2.49027972027973</v>
      </c>
      <c r="D2087">
        <v>0</v>
      </c>
      <c r="E2087">
        <v>0</v>
      </c>
      <c r="F2087">
        <v>2.05187645687646</v>
      </c>
      <c r="G2087">
        <v>0.7</v>
      </c>
      <c r="H2087">
        <v>83.1516051670554</v>
      </c>
    </row>
    <row r="2088" spans="1:8">
      <c r="A2088">
        <v>1137</v>
      </c>
      <c r="B2088">
        <v>1.61090675990676</v>
      </c>
      <c r="C2088">
        <v>2.48325174825175</v>
      </c>
      <c r="D2088">
        <v>0</v>
      </c>
      <c r="E2088">
        <v>0</v>
      </c>
      <c r="F2088">
        <v>2.04707925407926</v>
      </c>
      <c r="G2088">
        <v>0.7</v>
      </c>
      <c r="H2088">
        <v>83.1857631313133</v>
      </c>
    </row>
    <row r="2089" spans="1:8">
      <c r="A2089">
        <v>1138</v>
      </c>
      <c r="B2089">
        <v>1.6078717948718</v>
      </c>
      <c r="C2089">
        <v>2.47743123543124</v>
      </c>
      <c r="D2089">
        <v>0</v>
      </c>
      <c r="E2089">
        <v>0</v>
      </c>
      <c r="F2089">
        <v>2.04265151515152</v>
      </c>
      <c r="G2089">
        <v>0.7</v>
      </c>
      <c r="H2089">
        <v>83.2539253108005</v>
      </c>
    </row>
    <row r="2090" spans="1:8">
      <c r="A2090">
        <v>1138.5</v>
      </c>
      <c r="B2090">
        <v>1.60577156177157</v>
      </c>
      <c r="C2090">
        <v>2.47295104895106</v>
      </c>
      <c r="D2090">
        <v>0</v>
      </c>
      <c r="E2090">
        <v>0</v>
      </c>
      <c r="F2090">
        <v>2.03936130536131</v>
      </c>
      <c r="G2090">
        <v>0.7</v>
      </c>
      <c r="H2090">
        <v>83.2879420843048</v>
      </c>
    </row>
    <row r="2091" spans="1:8">
      <c r="A2091">
        <v>1139</v>
      </c>
      <c r="B2091">
        <v>1.60342890442891</v>
      </c>
      <c r="C2091">
        <v>2.47164801864802</v>
      </c>
      <c r="D2091">
        <v>0</v>
      </c>
      <c r="E2091">
        <v>0</v>
      </c>
      <c r="F2091">
        <v>2.03753846153847</v>
      </c>
      <c r="G2091">
        <v>0.7</v>
      </c>
      <c r="H2091">
        <v>83.321916249029</v>
      </c>
    </row>
    <row r="2092" spans="1:8">
      <c r="A2092">
        <v>1139.5</v>
      </c>
      <c r="B2092">
        <v>1.59967132867133</v>
      </c>
      <c r="C2092">
        <v>2.46568298368299</v>
      </c>
      <c r="D2092">
        <v>0</v>
      </c>
      <c r="E2092">
        <v>0</v>
      </c>
      <c r="F2092">
        <v>2.03267715617716</v>
      </c>
      <c r="G2092">
        <v>0.7</v>
      </c>
      <c r="H2092">
        <v>83.3558347125099</v>
      </c>
    </row>
    <row r="2093" spans="1:8">
      <c r="A2093">
        <v>1140</v>
      </c>
      <c r="B2093">
        <v>1.5934731934732</v>
      </c>
      <c r="C2093">
        <v>2.46106759906761</v>
      </c>
      <c r="D2093">
        <v>0</v>
      </c>
      <c r="E2093">
        <v>0</v>
      </c>
      <c r="F2093">
        <v>2.0272703962704</v>
      </c>
      <c r="G2093">
        <v>0.7</v>
      </c>
      <c r="H2093">
        <v>83.3896676087803</v>
      </c>
    </row>
    <row r="2094" spans="1:8">
      <c r="A2094">
        <v>1140.5</v>
      </c>
      <c r="B2094">
        <v>1.58421911421912</v>
      </c>
      <c r="C2094">
        <v>2.44937296037297</v>
      </c>
      <c r="D2094">
        <v>0</v>
      </c>
      <c r="E2094">
        <v>0</v>
      </c>
      <c r="F2094">
        <v>2.01679603729604</v>
      </c>
      <c r="G2094">
        <v>0.7</v>
      </c>
      <c r="H2094">
        <v>83.4233681623934</v>
      </c>
    </row>
    <row r="2095" spans="1:8">
      <c r="A2095">
        <v>1141</v>
      </c>
      <c r="B2095">
        <v>1.57309090909091</v>
      </c>
      <c r="C2095">
        <v>2.43472261072262</v>
      </c>
      <c r="D2095">
        <v>0</v>
      </c>
      <c r="E2095">
        <v>0</v>
      </c>
      <c r="F2095">
        <v>2.00390675990676</v>
      </c>
      <c r="G2095">
        <v>0.7</v>
      </c>
      <c r="H2095">
        <v>83.4568740190367</v>
      </c>
    </row>
    <row r="2096" spans="1:8">
      <c r="A2096">
        <v>1141.5</v>
      </c>
      <c r="B2096">
        <v>1.56103962703963</v>
      </c>
      <c r="C2096">
        <v>2.41567832167833</v>
      </c>
      <c r="D2096">
        <v>0</v>
      </c>
      <c r="E2096">
        <v>0</v>
      </c>
      <c r="F2096">
        <v>1.98835897435898</v>
      </c>
      <c r="G2096">
        <v>0.7</v>
      </c>
      <c r="H2096">
        <v>83.4901429001556</v>
      </c>
    </row>
    <row r="2097" spans="1:8">
      <c r="A2097">
        <v>1142</v>
      </c>
      <c r="B2097">
        <v>1.54945454545455</v>
      </c>
      <c r="C2097">
        <v>2.39580885780886</v>
      </c>
      <c r="D2097">
        <v>0</v>
      </c>
      <c r="E2097">
        <v>0</v>
      </c>
      <c r="F2097">
        <v>1.97263170163171</v>
      </c>
      <c r="G2097">
        <v>0.7</v>
      </c>
      <c r="H2097">
        <v>83.5231511557889</v>
      </c>
    </row>
    <row r="2098" spans="1:8">
      <c r="A2098">
        <v>1142.5</v>
      </c>
      <c r="B2098">
        <v>1.53879254079254</v>
      </c>
      <c r="C2098">
        <v>2.37644755244756</v>
      </c>
      <c r="D2098">
        <v>0</v>
      </c>
      <c r="E2098">
        <v>0</v>
      </c>
      <c r="F2098">
        <v>1.95762004662005</v>
      </c>
      <c r="G2098">
        <v>0.7</v>
      </c>
      <c r="H2098">
        <v>83.555903253691</v>
      </c>
    </row>
    <row r="2099" spans="1:8">
      <c r="A2099">
        <v>1143</v>
      </c>
      <c r="B2099">
        <v>1.53006060606061</v>
      </c>
      <c r="C2099">
        <v>2.35803962703963</v>
      </c>
      <c r="D2099">
        <v>0</v>
      </c>
      <c r="E2099">
        <v>0</v>
      </c>
      <c r="F2099">
        <v>1.94405011655012</v>
      </c>
      <c r="G2099">
        <v>0.7</v>
      </c>
      <c r="H2099">
        <v>83.5884171717174</v>
      </c>
    </row>
    <row r="2100" spans="1:8">
      <c r="A2100">
        <v>1144</v>
      </c>
      <c r="B2100">
        <v>1.525337995338</v>
      </c>
      <c r="C2100">
        <v>2.34459673659674</v>
      </c>
      <c r="D2100">
        <v>0</v>
      </c>
      <c r="E2100">
        <v>0</v>
      </c>
      <c r="F2100">
        <v>1.93496736596737</v>
      </c>
      <c r="G2100">
        <v>0.7</v>
      </c>
      <c r="H2100">
        <v>83.6530674630927</v>
      </c>
    </row>
    <row r="2101" spans="1:8">
      <c r="A2101">
        <v>1144.5</v>
      </c>
      <c r="B2101">
        <v>1.52395337995338</v>
      </c>
      <c r="C2101">
        <v>2.33785780885781</v>
      </c>
      <c r="D2101">
        <v>0</v>
      </c>
      <c r="E2101">
        <v>0</v>
      </c>
      <c r="F2101">
        <v>1.9309055944056</v>
      </c>
      <c r="G2101">
        <v>0.7</v>
      </c>
      <c r="H2101">
        <v>83.6852830710958</v>
      </c>
    </row>
    <row r="2102" spans="1:8">
      <c r="A2102">
        <v>1145</v>
      </c>
      <c r="B2102">
        <v>1.52427505827506</v>
      </c>
      <c r="C2102">
        <v>2.33341258741259</v>
      </c>
      <c r="D2102">
        <v>0</v>
      </c>
      <c r="E2102">
        <v>0</v>
      </c>
      <c r="F2102">
        <v>1.92884382284383</v>
      </c>
      <c r="G2102">
        <v>0.7</v>
      </c>
      <c r="H2102">
        <v>83.7174476495729</v>
      </c>
    </row>
    <row r="2103" spans="1:8">
      <c r="A2103">
        <v>1145.5</v>
      </c>
      <c r="B2103">
        <v>1.52545687645688</v>
      </c>
      <c r="C2103">
        <v>2.33615384615385</v>
      </c>
      <c r="D2103">
        <v>0</v>
      </c>
      <c r="E2103">
        <v>0</v>
      </c>
      <c r="F2103">
        <v>1.93080536130537</v>
      </c>
      <c r="G2103">
        <v>0.7</v>
      </c>
      <c r="H2103">
        <v>83.7496113927741</v>
      </c>
    </row>
    <row r="2104" spans="1:8">
      <c r="A2104">
        <v>1146</v>
      </c>
      <c r="B2104">
        <v>1.52591375291376</v>
      </c>
      <c r="C2104">
        <v>2.33713752913753</v>
      </c>
      <c r="D2104">
        <v>0</v>
      </c>
      <c r="E2104">
        <v>0</v>
      </c>
      <c r="F2104">
        <v>1.93152564102565</v>
      </c>
      <c r="G2104">
        <v>0.7</v>
      </c>
      <c r="H2104">
        <v>83.7817974844602</v>
      </c>
    </row>
    <row r="2105" spans="1:8">
      <c r="A2105">
        <v>1146.5</v>
      </c>
      <c r="B2105">
        <v>1.52505827505828</v>
      </c>
      <c r="C2105">
        <v>2.33900932400933</v>
      </c>
      <c r="D2105">
        <v>0</v>
      </c>
      <c r="E2105">
        <v>0</v>
      </c>
      <c r="F2105">
        <v>1.93203379953381</v>
      </c>
      <c r="G2105">
        <v>0.7</v>
      </c>
      <c r="H2105">
        <v>83.8139938131315</v>
      </c>
    </row>
    <row r="2106" spans="1:8">
      <c r="A2106">
        <v>1147</v>
      </c>
      <c r="B2106">
        <v>1.52171328671329</v>
      </c>
      <c r="C2106">
        <v>2.33830536130537</v>
      </c>
      <c r="D2106">
        <v>0</v>
      </c>
      <c r="E2106">
        <v>0</v>
      </c>
      <c r="F2106">
        <v>1.93000932400933</v>
      </c>
      <c r="G2106">
        <v>0.7</v>
      </c>
      <c r="H2106">
        <v>83.8461775058277</v>
      </c>
    </row>
    <row r="2107" spans="1:8">
      <c r="A2107">
        <v>1147.5</v>
      </c>
      <c r="B2107">
        <v>1.51580885780886</v>
      </c>
      <c r="C2107">
        <v>2.33489976689977</v>
      </c>
      <c r="D2107">
        <v>0</v>
      </c>
      <c r="E2107">
        <v>0</v>
      </c>
      <c r="F2107">
        <v>1.92535431235432</v>
      </c>
      <c r="G2107">
        <v>0.7</v>
      </c>
      <c r="H2107">
        <v>83.8783055361308</v>
      </c>
    </row>
    <row r="2108" spans="1:8">
      <c r="A2108">
        <v>1148</v>
      </c>
      <c r="B2108">
        <v>1.50815850815851</v>
      </c>
      <c r="C2108">
        <v>2.32744755244756</v>
      </c>
      <c r="D2108">
        <v>0</v>
      </c>
      <c r="E2108">
        <v>0</v>
      </c>
      <c r="F2108">
        <v>1.91780303030304</v>
      </c>
      <c r="G2108">
        <v>0.7</v>
      </c>
      <c r="H2108">
        <v>83.9103318473196</v>
      </c>
    </row>
    <row r="2109" spans="1:8">
      <c r="A2109">
        <v>1148.5</v>
      </c>
      <c r="B2109">
        <v>1.49834498834499</v>
      </c>
      <c r="C2109">
        <v>2.31358275058276</v>
      </c>
      <c r="D2109">
        <v>0</v>
      </c>
      <c r="E2109">
        <v>0</v>
      </c>
      <c r="F2109">
        <v>1.90596386946387</v>
      </c>
      <c r="G2109">
        <v>0.7</v>
      </c>
      <c r="H2109">
        <v>83.9421965714843</v>
      </c>
    </row>
    <row r="2110" spans="1:8">
      <c r="A2110">
        <v>1149</v>
      </c>
      <c r="B2110">
        <v>1.48772027972028</v>
      </c>
      <c r="C2110">
        <v>2.29946853146854</v>
      </c>
      <c r="D2110">
        <v>0</v>
      </c>
      <c r="E2110">
        <v>0</v>
      </c>
      <c r="F2110">
        <v>1.89359440559441</v>
      </c>
      <c r="G2110">
        <v>0.7</v>
      </c>
      <c r="H2110">
        <v>83.9738595571098</v>
      </c>
    </row>
    <row r="2111" spans="1:8">
      <c r="A2111">
        <v>1149.5</v>
      </c>
      <c r="B2111">
        <v>1.47644055944056</v>
      </c>
      <c r="C2111">
        <v>2.28268997668998</v>
      </c>
      <c r="D2111">
        <v>0</v>
      </c>
      <c r="E2111">
        <v>0</v>
      </c>
      <c r="F2111">
        <v>1.87956526806527</v>
      </c>
      <c r="G2111">
        <v>0.7</v>
      </c>
      <c r="H2111">
        <v>84.0053025543903</v>
      </c>
    </row>
    <row r="2112" spans="1:8">
      <c r="A2112">
        <v>1150</v>
      </c>
      <c r="B2112">
        <v>1.46565034965035</v>
      </c>
      <c r="C2112">
        <v>2.26615850815851</v>
      </c>
      <c r="D2112">
        <v>0</v>
      </c>
      <c r="E2112">
        <v>0</v>
      </c>
      <c r="F2112">
        <v>1.86590442890443</v>
      </c>
      <c r="G2112">
        <v>0.7</v>
      </c>
      <c r="H2112">
        <v>84.036514801865</v>
      </c>
    </row>
    <row r="2113" spans="1:8">
      <c r="A2113">
        <v>1151</v>
      </c>
      <c r="B2113">
        <v>1.45561305361306</v>
      </c>
      <c r="C2113">
        <v>2.25038461538462</v>
      </c>
      <c r="D2113">
        <v>0</v>
      </c>
      <c r="E2113">
        <v>0</v>
      </c>
      <c r="F2113">
        <v>1.85299883449884</v>
      </c>
      <c r="G2113">
        <v>0.7</v>
      </c>
      <c r="H2113">
        <v>84.0984965229217</v>
      </c>
    </row>
    <row r="2114" spans="1:8">
      <c r="A2114">
        <v>1151.5</v>
      </c>
      <c r="B2114">
        <v>1.44652913752914</v>
      </c>
      <c r="C2114">
        <v>2.23501165501166</v>
      </c>
      <c r="D2114">
        <v>0</v>
      </c>
      <c r="E2114">
        <v>0</v>
      </c>
      <c r="F2114">
        <v>1.8407703962704</v>
      </c>
      <c r="G2114">
        <v>0.7</v>
      </c>
      <c r="H2114">
        <v>84.1292779331781</v>
      </c>
    </row>
    <row r="2115" spans="1:8">
      <c r="A2115">
        <v>1152</v>
      </c>
      <c r="B2115">
        <v>1.43938694638695</v>
      </c>
      <c r="C2115">
        <v>2.22279020979022</v>
      </c>
      <c r="D2115">
        <v>0</v>
      </c>
      <c r="E2115">
        <v>0</v>
      </c>
      <c r="F2115">
        <v>1.83108857808858</v>
      </c>
      <c r="G2115">
        <v>0.7</v>
      </c>
      <c r="H2115">
        <v>84.1598767579645</v>
      </c>
    </row>
    <row r="2116" spans="1:8">
      <c r="A2116">
        <v>1152.5</v>
      </c>
      <c r="B2116">
        <v>1.43704195804196</v>
      </c>
      <c r="C2116">
        <v>2.21362004662005</v>
      </c>
      <c r="D2116">
        <v>0</v>
      </c>
      <c r="E2116">
        <v>0</v>
      </c>
      <c r="F2116">
        <v>1.82533100233101</v>
      </c>
      <c r="G2116">
        <v>0.7</v>
      </c>
      <c r="H2116">
        <v>84.1903469211346</v>
      </c>
    </row>
    <row r="2117" spans="1:8">
      <c r="A2117">
        <v>1153</v>
      </c>
      <c r="B2117">
        <v>1.43944755244756</v>
      </c>
      <c r="C2117">
        <v>2.21182284382285</v>
      </c>
      <c r="D2117">
        <v>0</v>
      </c>
      <c r="E2117">
        <v>0</v>
      </c>
      <c r="F2117">
        <v>1.8256351981352</v>
      </c>
      <c r="G2117">
        <v>0.7</v>
      </c>
      <c r="H2117">
        <v>84.2207716394718</v>
      </c>
    </row>
    <row r="2118" spans="1:8">
      <c r="A2118">
        <v>1153.5</v>
      </c>
      <c r="B2118">
        <v>1.44624475524476</v>
      </c>
      <c r="C2118">
        <v>2.21675524475525</v>
      </c>
      <c r="D2118">
        <v>0</v>
      </c>
      <c r="E2118">
        <v>0</v>
      </c>
      <c r="F2118">
        <v>1.83150000000001</v>
      </c>
      <c r="G2118">
        <v>0.7</v>
      </c>
      <c r="H2118">
        <v>84.251247766123</v>
      </c>
    </row>
    <row r="2119" spans="1:8">
      <c r="A2119">
        <v>1154</v>
      </c>
      <c r="B2119">
        <v>1.45471328671329</v>
      </c>
      <c r="C2119">
        <v>2.22648018648019</v>
      </c>
      <c r="D2119">
        <v>0</v>
      </c>
      <c r="E2119">
        <v>0</v>
      </c>
      <c r="F2119">
        <v>1.84059673659674</v>
      </c>
      <c r="G2119">
        <v>0.7</v>
      </c>
      <c r="H2119">
        <v>84.2818485722613</v>
      </c>
    </row>
    <row r="2120" spans="1:8">
      <c r="A2120">
        <v>1154.5</v>
      </c>
      <c r="B2120">
        <v>1.46503263403264</v>
      </c>
      <c r="C2120">
        <v>2.23979020979022</v>
      </c>
      <c r="D2120">
        <v>0</v>
      </c>
      <c r="E2120">
        <v>0</v>
      </c>
      <c r="F2120">
        <v>1.85241142191143</v>
      </c>
      <c r="G2120">
        <v>0.7</v>
      </c>
      <c r="H2120">
        <v>84.3126236402488</v>
      </c>
    </row>
    <row r="2121" spans="1:8">
      <c r="A2121">
        <v>1155</v>
      </c>
      <c r="B2121">
        <v>1.47511421911422</v>
      </c>
      <c r="C2121">
        <v>2.25430536130537</v>
      </c>
      <c r="D2121">
        <v>0</v>
      </c>
      <c r="E2121">
        <v>0</v>
      </c>
      <c r="F2121">
        <v>1.8647097902098</v>
      </c>
      <c r="G2121">
        <v>0.7</v>
      </c>
      <c r="H2121">
        <v>84.3435996503499</v>
      </c>
    </row>
    <row r="2122" spans="1:8">
      <c r="A2122">
        <v>1155.5</v>
      </c>
      <c r="B2122">
        <v>1.48600233100233</v>
      </c>
      <c r="C2122">
        <v>2.26959440559441</v>
      </c>
      <c r="D2122">
        <v>0</v>
      </c>
      <c r="E2122">
        <v>0</v>
      </c>
      <c r="F2122">
        <v>1.87779836829837</v>
      </c>
      <c r="G2122">
        <v>0.7</v>
      </c>
      <c r="H2122">
        <v>84.3747872183374</v>
      </c>
    </row>
    <row r="2123" spans="1:8">
      <c r="A2123">
        <v>1156</v>
      </c>
      <c r="B2123">
        <v>1.4958717948718</v>
      </c>
      <c r="C2123">
        <v>2.28408391608392</v>
      </c>
      <c r="D2123">
        <v>0</v>
      </c>
      <c r="E2123">
        <v>0</v>
      </c>
      <c r="F2123">
        <v>1.88997785547786</v>
      </c>
      <c r="G2123">
        <v>0.7</v>
      </c>
      <c r="H2123">
        <v>84.4061853535356</v>
      </c>
    </row>
    <row r="2124" spans="1:8">
      <c r="A2124">
        <v>1157</v>
      </c>
      <c r="B2124">
        <v>1.50567365967366</v>
      </c>
      <c r="C2124">
        <v>2.2985710955711</v>
      </c>
      <c r="D2124">
        <v>0</v>
      </c>
      <c r="E2124">
        <v>0</v>
      </c>
      <c r="F2124">
        <v>1.90212237762238</v>
      </c>
      <c r="G2124">
        <v>0.7</v>
      </c>
      <c r="H2124">
        <v>84.4693870240872</v>
      </c>
    </row>
    <row r="2125" spans="1:8">
      <c r="A2125">
        <v>1157.5</v>
      </c>
      <c r="B2125">
        <v>1.51555011655012</v>
      </c>
      <c r="C2125">
        <v>2.31785081585082</v>
      </c>
      <c r="D2125">
        <v>0</v>
      </c>
      <c r="E2125">
        <v>0</v>
      </c>
      <c r="F2125">
        <v>1.91670046620047</v>
      </c>
      <c r="G2125">
        <v>0.7</v>
      </c>
      <c r="H2125">
        <v>84.5012105477858</v>
      </c>
    </row>
    <row r="2126" spans="1:8">
      <c r="A2126">
        <v>1158</v>
      </c>
      <c r="B2126">
        <v>1.52696736596737</v>
      </c>
      <c r="C2126">
        <v>2.33423076923077</v>
      </c>
      <c r="D2126">
        <v>0</v>
      </c>
      <c r="E2126">
        <v>0</v>
      </c>
      <c r="F2126">
        <v>1.93059906759907</v>
      </c>
      <c r="G2126">
        <v>0.7</v>
      </c>
      <c r="H2126">
        <v>84.5332713772341</v>
      </c>
    </row>
    <row r="2127" spans="1:8">
      <c r="A2127">
        <v>1158.5</v>
      </c>
      <c r="B2127">
        <v>1.53877156177157</v>
      </c>
      <c r="C2127">
        <v>2.35554312354313</v>
      </c>
      <c r="D2127">
        <v>0</v>
      </c>
      <c r="E2127">
        <v>0</v>
      </c>
      <c r="F2127">
        <v>1.94715734265735</v>
      </c>
      <c r="G2127">
        <v>0.7</v>
      </c>
      <c r="H2127">
        <v>84.5655860139862</v>
      </c>
    </row>
    <row r="2128" spans="1:8">
      <c r="A2128">
        <v>1159</v>
      </c>
      <c r="B2128">
        <v>1.54995104895105</v>
      </c>
      <c r="C2128">
        <v>2.37613286713287</v>
      </c>
      <c r="D2128">
        <v>0</v>
      </c>
      <c r="E2128">
        <v>0</v>
      </c>
      <c r="F2128">
        <v>1.96304195804196</v>
      </c>
      <c r="G2128">
        <v>0.7</v>
      </c>
      <c r="H2128">
        <v>84.5981710081587</v>
      </c>
    </row>
    <row r="2129" spans="1:8">
      <c r="A2129">
        <v>1159.5</v>
      </c>
      <c r="B2129">
        <v>1.56064801864802</v>
      </c>
      <c r="C2129">
        <v>2.39527272727273</v>
      </c>
      <c r="D2129">
        <v>0</v>
      </c>
      <c r="E2129">
        <v>0</v>
      </c>
      <c r="F2129">
        <v>1.97796037296038</v>
      </c>
      <c r="G2129">
        <v>0.7</v>
      </c>
      <c r="H2129">
        <v>84.6310126942504</v>
      </c>
    </row>
    <row r="2130" spans="1:8">
      <c r="A2130">
        <v>1160</v>
      </c>
      <c r="B2130">
        <v>1.57094638694639</v>
      </c>
      <c r="C2130">
        <v>2.41541258741259</v>
      </c>
      <c r="D2130">
        <v>0</v>
      </c>
      <c r="E2130">
        <v>0</v>
      </c>
      <c r="F2130">
        <v>1.99317948717949</v>
      </c>
      <c r="G2130">
        <v>0.7</v>
      </c>
      <c r="H2130">
        <v>84.6641055264183</v>
      </c>
    </row>
    <row r="2131" spans="1:8">
      <c r="A2131">
        <v>1160.5</v>
      </c>
      <c r="B2131">
        <v>1.57986713286714</v>
      </c>
      <c r="C2131">
        <v>2.43398601398602</v>
      </c>
      <c r="D2131">
        <v>0</v>
      </c>
      <c r="E2131">
        <v>0</v>
      </c>
      <c r="F2131">
        <v>2.00692657342658</v>
      </c>
      <c r="G2131">
        <v>0.7</v>
      </c>
      <c r="H2131">
        <v>84.69743974359</v>
      </c>
    </row>
    <row r="2132" spans="1:8">
      <c r="A2132">
        <v>1161</v>
      </c>
      <c r="B2132">
        <v>1.58794871794872</v>
      </c>
      <c r="C2132">
        <v>2.44864335664336</v>
      </c>
      <c r="D2132">
        <v>0</v>
      </c>
      <c r="E2132">
        <v>0</v>
      </c>
      <c r="F2132">
        <v>2.01829603729604</v>
      </c>
      <c r="G2132">
        <v>0.7</v>
      </c>
      <c r="H2132">
        <v>84.730983265346</v>
      </c>
    </row>
    <row r="2133" spans="1:8">
      <c r="A2133">
        <v>1161.5</v>
      </c>
      <c r="B2133">
        <v>1.59391142191143</v>
      </c>
      <c r="C2133">
        <v>2.46076923076924</v>
      </c>
      <c r="D2133">
        <v>0</v>
      </c>
      <c r="E2133">
        <v>0</v>
      </c>
      <c r="F2133">
        <v>2.02734032634033</v>
      </c>
      <c r="G2133">
        <v>0.7</v>
      </c>
      <c r="H2133">
        <v>84.7646969017096</v>
      </c>
    </row>
    <row r="2134" spans="1:8">
      <c r="A2134">
        <v>1162</v>
      </c>
      <c r="B2134">
        <v>1.59841258741259</v>
      </c>
      <c r="C2134">
        <v>2.47064568764569</v>
      </c>
      <c r="D2134">
        <v>0</v>
      </c>
      <c r="E2134">
        <v>0</v>
      </c>
      <c r="F2134">
        <v>2.03452913752914</v>
      </c>
      <c r="G2134">
        <v>0.7</v>
      </c>
      <c r="H2134">
        <v>84.7985458139085</v>
      </c>
    </row>
    <row r="2135" spans="1:8">
      <c r="A2135">
        <v>1163</v>
      </c>
      <c r="B2135">
        <v>1.6002331002331</v>
      </c>
      <c r="C2135">
        <v>2.4805407925408</v>
      </c>
      <c r="D2135">
        <v>0</v>
      </c>
      <c r="E2135">
        <v>0</v>
      </c>
      <c r="F2135">
        <v>2.04038694638695</v>
      </c>
      <c r="G2135">
        <v>0.7</v>
      </c>
      <c r="H2135">
        <v>84.8664610819738</v>
      </c>
    </row>
    <row r="2136" spans="1:8">
      <c r="A2136">
        <v>1163.5</v>
      </c>
      <c r="B2136">
        <v>1.59879953379954</v>
      </c>
      <c r="C2136">
        <v>2.48141724941726</v>
      </c>
      <c r="D2136">
        <v>0</v>
      </c>
      <c r="E2136">
        <v>0</v>
      </c>
      <c r="F2136">
        <v>2.0401083916084</v>
      </c>
      <c r="G2136">
        <v>0.7</v>
      </c>
      <c r="H2136">
        <v>84.9004652097904</v>
      </c>
    </row>
    <row r="2137" spans="1:8">
      <c r="A2137">
        <v>1164</v>
      </c>
      <c r="B2137">
        <v>1.59497668997669</v>
      </c>
      <c r="C2137">
        <v>2.47848951048952</v>
      </c>
      <c r="D2137">
        <v>0</v>
      </c>
      <c r="E2137">
        <v>0</v>
      </c>
      <c r="F2137">
        <v>2.03673310023311</v>
      </c>
      <c r="G2137">
        <v>0.7</v>
      </c>
      <c r="H2137">
        <v>84.9344388888891</v>
      </c>
    </row>
    <row r="2138" spans="1:8">
      <c r="A2138">
        <v>1164.5</v>
      </c>
      <c r="B2138">
        <v>1.58914685314686</v>
      </c>
      <c r="C2138">
        <v>2.46823776223777</v>
      </c>
      <c r="D2138">
        <v>0</v>
      </c>
      <c r="E2138">
        <v>0</v>
      </c>
      <c r="F2138">
        <v>2.02869230769231</v>
      </c>
      <c r="G2138">
        <v>0.7</v>
      </c>
      <c r="H2138">
        <v>84.9683174339551</v>
      </c>
    </row>
    <row r="2139" spans="1:8">
      <c r="A2139">
        <v>1165</v>
      </c>
      <c r="B2139">
        <v>1.58360606060606</v>
      </c>
      <c r="C2139">
        <v>2.45616083916084</v>
      </c>
      <c r="D2139">
        <v>0</v>
      </c>
      <c r="E2139">
        <v>0</v>
      </c>
      <c r="F2139">
        <v>2.01988344988345</v>
      </c>
      <c r="G2139">
        <v>0.7</v>
      </c>
      <c r="H2139">
        <v>85.0020555652683</v>
      </c>
    </row>
    <row r="2140" spans="1:8">
      <c r="A2140">
        <v>1165.5</v>
      </c>
      <c r="B2140">
        <v>1.57790442890443</v>
      </c>
      <c r="C2140">
        <v>2.44830303030304</v>
      </c>
      <c r="D2140">
        <v>0</v>
      </c>
      <c r="E2140">
        <v>0</v>
      </c>
      <c r="F2140">
        <v>2.01310372960373</v>
      </c>
      <c r="G2140">
        <v>0.7</v>
      </c>
      <c r="H2140">
        <v>85.035663791764</v>
      </c>
    </row>
    <row r="2141" spans="1:8">
      <c r="A2141">
        <v>1166</v>
      </c>
      <c r="B2141">
        <v>1.57396736596737</v>
      </c>
      <c r="C2141">
        <v>2.44100000000001</v>
      </c>
      <c r="D2141">
        <v>0</v>
      </c>
      <c r="E2141">
        <v>0</v>
      </c>
      <c r="F2141">
        <v>2.00748368298369</v>
      </c>
      <c r="G2141">
        <v>0.7</v>
      </c>
      <c r="H2141">
        <v>85.0691686868689</v>
      </c>
    </row>
    <row r="2142" spans="1:8">
      <c r="A2142">
        <v>1166.5</v>
      </c>
      <c r="B2142">
        <v>1.57316083916084</v>
      </c>
      <c r="C2142">
        <v>2.43578321678322</v>
      </c>
      <c r="D2142">
        <v>0</v>
      </c>
      <c r="E2142">
        <v>0</v>
      </c>
      <c r="F2142">
        <v>2.00447202797203</v>
      </c>
      <c r="G2142">
        <v>0.7</v>
      </c>
      <c r="H2142">
        <v>85.1026016511269</v>
      </c>
    </row>
    <row r="2143" spans="1:8">
      <c r="A2143">
        <v>1167</v>
      </c>
      <c r="B2143">
        <v>1.57535431235432</v>
      </c>
      <c r="C2143">
        <v>2.43628671328672</v>
      </c>
      <c r="D2143">
        <v>0</v>
      </c>
      <c r="E2143">
        <v>0</v>
      </c>
      <c r="F2143">
        <v>2.00582051282052</v>
      </c>
      <c r="G2143">
        <v>0.7</v>
      </c>
      <c r="H2143">
        <v>85.1360207556335</v>
      </c>
    </row>
    <row r="2144" spans="1:8">
      <c r="A2144">
        <v>1167.5</v>
      </c>
      <c r="B2144">
        <v>1.58158508158509</v>
      </c>
      <c r="C2144">
        <v>2.4430372960373</v>
      </c>
      <c r="D2144">
        <v>0</v>
      </c>
      <c r="E2144">
        <v>0</v>
      </c>
      <c r="F2144">
        <v>2.01231118881119</v>
      </c>
      <c r="G2144">
        <v>0.7</v>
      </c>
      <c r="H2144">
        <v>85.1695051864804</v>
      </c>
    </row>
    <row r="2145" spans="1:8">
      <c r="A2145">
        <v>1168</v>
      </c>
      <c r="B2145">
        <v>1.59189743589744</v>
      </c>
      <c r="C2145">
        <v>2.4566386946387</v>
      </c>
      <c r="D2145">
        <v>0</v>
      </c>
      <c r="E2145">
        <v>0</v>
      </c>
      <c r="F2145">
        <v>2.02426806526807</v>
      </c>
      <c r="G2145">
        <v>0.7</v>
      </c>
      <c r="H2145">
        <v>85.2031433469311</v>
      </c>
    </row>
    <row r="2146" spans="1:8">
      <c r="A2146">
        <v>1169</v>
      </c>
      <c r="B2146">
        <v>1.60599533799534</v>
      </c>
      <c r="C2146">
        <v>2.4746083916084</v>
      </c>
      <c r="D2146">
        <v>0</v>
      </c>
      <c r="E2146">
        <v>0</v>
      </c>
      <c r="F2146">
        <v>2.04030186480187</v>
      </c>
      <c r="G2146">
        <v>0.7</v>
      </c>
      <c r="H2146">
        <v>85.2708861790989</v>
      </c>
    </row>
    <row r="2147" spans="1:8">
      <c r="A2147">
        <v>1169.5</v>
      </c>
      <c r="B2147">
        <v>1.62432867132868</v>
      </c>
      <c r="C2147">
        <v>2.4970745920746</v>
      </c>
      <c r="D2147">
        <v>0</v>
      </c>
      <c r="E2147">
        <v>0</v>
      </c>
      <c r="F2147">
        <v>2.06070163170164</v>
      </c>
      <c r="G2147">
        <v>0.7</v>
      </c>
      <c r="H2147">
        <v>85.3050612082364</v>
      </c>
    </row>
    <row r="2148" spans="1:8">
      <c r="A2148">
        <v>1170</v>
      </c>
      <c r="B2148">
        <v>1.64437995337996</v>
      </c>
      <c r="C2148">
        <v>2.5233682983683</v>
      </c>
      <c r="D2148">
        <v>0</v>
      </c>
      <c r="E2148">
        <v>0</v>
      </c>
      <c r="F2148">
        <v>2.08387412587413</v>
      </c>
      <c r="G2148">
        <v>0.7</v>
      </c>
      <c r="H2148">
        <v>85.3395993395496</v>
      </c>
    </row>
    <row r="2149" spans="1:8">
      <c r="A2149">
        <v>1170.5</v>
      </c>
      <c r="B2149">
        <v>1.66558508158509</v>
      </c>
      <c r="C2149">
        <v>2.55181351981353</v>
      </c>
      <c r="D2149">
        <v>0</v>
      </c>
      <c r="E2149">
        <v>0</v>
      </c>
      <c r="F2149">
        <v>2.10869930069931</v>
      </c>
      <c r="G2149">
        <v>0.7</v>
      </c>
      <c r="H2149">
        <v>85.3745374514377</v>
      </c>
    </row>
    <row r="2150" spans="1:8">
      <c r="A2150">
        <v>1171</v>
      </c>
      <c r="B2150">
        <v>1.6857062937063</v>
      </c>
      <c r="C2150">
        <v>2.57963403263404</v>
      </c>
      <c r="D2150">
        <v>0</v>
      </c>
      <c r="E2150">
        <v>0</v>
      </c>
      <c r="F2150">
        <v>2.13267016317017</v>
      </c>
      <c r="G2150">
        <v>0.7</v>
      </c>
      <c r="H2150">
        <v>85.4098821969699</v>
      </c>
    </row>
    <row r="2151" spans="1:8">
      <c r="A2151">
        <v>1171.5</v>
      </c>
      <c r="B2151">
        <v>1.70489743589744</v>
      </c>
      <c r="C2151">
        <v>2.60690442890444</v>
      </c>
      <c r="D2151">
        <v>0</v>
      </c>
      <c r="E2151">
        <v>0</v>
      </c>
      <c r="F2151">
        <v>2.15590093240094</v>
      </c>
      <c r="G2151">
        <v>0.7</v>
      </c>
      <c r="H2151">
        <v>85.445620289433</v>
      </c>
    </row>
    <row r="2152" spans="1:8">
      <c r="A2152">
        <v>1172</v>
      </c>
      <c r="B2152">
        <v>1.72265268065268</v>
      </c>
      <c r="C2152">
        <v>2.63205361305362</v>
      </c>
      <c r="D2152">
        <v>0</v>
      </c>
      <c r="E2152">
        <v>0</v>
      </c>
      <c r="F2152">
        <v>2.17735314685315</v>
      </c>
      <c r="G2152">
        <v>0.7</v>
      </c>
      <c r="H2152">
        <v>85.4817307400935</v>
      </c>
    </row>
    <row r="2153" spans="1:8">
      <c r="A2153">
        <v>1172.5</v>
      </c>
      <c r="B2153">
        <v>1.73827505827506</v>
      </c>
      <c r="C2153">
        <v>2.65882284382285</v>
      </c>
      <c r="D2153">
        <v>0</v>
      </c>
      <c r="E2153">
        <v>0</v>
      </c>
      <c r="F2153">
        <v>2.19854895104896</v>
      </c>
      <c r="G2153">
        <v>0.7</v>
      </c>
      <c r="H2153">
        <v>85.5181965909093</v>
      </c>
    </row>
    <row r="2154" spans="1:8">
      <c r="A2154">
        <v>1173</v>
      </c>
      <c r="B2154">
        <v>1.75130536130537</v>
      </c>
      <c r="C2154">
        <v>2.68537296037297</v>
      </c>
      <c r="D2154">
        <v>0</v>
      </c>
      <c r="E2154">
        <v>0</v>
      </c>
      <c r="F2154">
        <v>2.21833916083917</v>
      </c>
      <c r="G2154">
        <v>0.7</v>
      </c>
      <c r="H2154">
        <v>85.5550039918417</v>
      </c>
    </row>
    <row r="2155" spans="1:8">
      <c r="A2155">
        <v>1173.5</v>
      </c>
      <c r="B2155">
        <v>1.76005827505828</v>
      </c>
      <c r="C2155">
        <v>2.71041258741259</v>
      </c>
      <c r="D2155">
        <v>0</v>
      </c>
      <c r="E2155">
        <v>0</v>
      </c>
      <c r="F2155">
        <v>2.23523543123544</v>
      </c>
      <c r="G2155">
        <v>0.7</v>
      </c>
      <c r="H2155">
        <v>85.5921171134423</v>
      </c>
    </row>
    <row r="2156" spans="1:8">
      <c r="A2156">
        <v>1174</v>
      </c>
      <c r="B2156">
        <v>1.76400466200467</v>
      </c>
      <c r="C2156">
        <v>2.72842890442891</v>
      </c>
      <c r="D2156">
        <v>0</v>
      </c>
      <c r="E2156">
        <v>0</v>
      </c>
      <c r="F2156">
        <v>2.24621678321679</v>
      </c>
      <c r="G2156">
        <v>0.7</v>
      </c>
      <c r="H2156">
        <v>85.6294625485628</v>
      </c>
    </row>
    <row r="2157" spans="1:8">
      <c r="A2157">
        <v>1175</v>
      </c>
      <c r="B2157">
        <v>1.76359207459208</v>
      </c>
      <c r="C2157">
        <v>2.73881818181819</v>
      </c>
      <c r="D2157">
        <v>0</v>
      </c>
      <c r="E2157">
        <v>0</v>
      </c>
      <c r="F2157">
        <v>2.25120512820513</v>
      </c>
      <c r="G2157">
        <v>0.7</v>
      </c>
      <c r="H2157">
        <v>85.7044195804198</v>
      </c>
    </row>
    <row r="2158" spans="1:8">
      <c r="A2158">
        <v>1175.5</v>
      </c>
      <c r="B2158">
        <v>1.75682750582751</v>
      </c>
      <c r="C2158">
        <v>2.73917482517483</v>
      </c>
      <c r="D2158">
        <v>0</v>
      </c>
      <c r="E2158">
        <v>0</v>
      </c>
      <c r="F2158">
        <v>2.24800116550117</v>
      </c>
      <c r="G2158">
        <v>0.7</v>
      </c>
      <c r="H2158">
        <v>85.7419129662007</v>
      </c>
    </row>
    <row r="2159" spans="1:8">
      <c r="A2159">
        <v>1176</v>
      </c>
      <c r="B2159">
        <v>1.74646853146854</v>
      </c>
      <c r="C2159">
        <v>2.73051981351982</v>
      </c>
      <c r="D2159">
        <v>0</v>
      </c>
      <c r="E2159">
        <v>0</v>
      </c>
      <c r="F2159">
        <v>2.23849417249418</v>
      </c>
      <c r="G2159">
        <v>0.7</v>
      </c>
      <c r="H2159">
        <v>85.7793004273506</v>
      </c>
    </row>
    <row r="2160" spans="1:8">
      <c r="A2160">
        <v>1176.5</v>
      </c>
      <c r="B2160">
        <v>1.73428438228439</v>
      </c>
      <c r="C2160">
        <v>2.71250582750583</v>
      </c>
      <c r="D2160">
        <v>0</v>
      </c>
      <c r="E2160">
        <v>0</v>
      </c>
      <c r="F2160">
        <v>2.22339510489511</v>
      </c>
      <c r="G2160">
        <v>0.7</v>
      </c>
      <c r="H2160">
        <v>85.8164828379956</v>
      </c>
    </row>
    <row r="2161" spans="1:8">
      <c r="A2161">
        <v>1177</v>
      </c>
      <c r="B2161">
        <v>1.72107692307693</v>
      </c>
      <c r="C2161">
        <v>2.69194871794872</v>
      </c>
      <c r="D2161">
        <v>0</v>
      </c>
      <c r="E2161">
        <v>0</v>
      </c>
      <c r="F2161">
        <v>2.20651282051283</v>
      </c>
      <c r="G2161">
        <v>0.7</v>
      </c>
      <c r="H2161">
        <v>85.853398737374</v>
      </c>
    </row>
    <row r="2162" spans="1:8">
      <c r="A2162">
        <v>1177.5</v>
      </c>
      <c r="B2162">
        <v>1.70913286713287</v>
      </c>
      <c r="C2162">
        <v>2.67034498834499</v>
      </c>
      <c r="D2162">
        <v>0</v>
      </c>
      <c r="E2162">
        <v>0</v>
      </c>
      <c r="F2162">
        <v>2.18973892773893</v>
      </c>
      <c r="G2162">
        <v>0.7</v>
      </c>
      <c r="H2162">
        <v>85.8900341686094</v>
      </c>
    </row>
    <row r="2163" spans="1:8">
      <c r="A2163">
        <v>1178</v>
      </c>
      <c r="B2163">
        <v>1.70034498834499</v>
      </c>
      <c r="C2163">
        <v>2.65318881118882</v>
      </c>
      <c r="D2163">
        <v>0</v>
      </c>
      <c r="E2163">
        <v>0</v>
      </c>
      <c r="F2163">
        <v>2.17676689976691</v>
      </c>
      <c r="G2163">
        <v>0.7</v>
      </c>
      <c r="H2163">
        <v>85.9264217171719</v>
      </c>
    </row>
    <row r="2164" spans="1:8">
      <c r="A2164">
        <v>1178.5</v>
      </c>
      <c r="B2164">
        <v>1.69456876456877</v>
      </c>
      <c r="C2164">
        <v>2.64155244755245</v>
      </c>
      <c r="D2164">
        <v>0</v>
      </c>
      <c r="E2164">
        <v>0</v>
      </c>
      <c r="F2164">
        <v>2.16806060606061</v>
      </c>
      <c r="G2164">
        <v>0.7</v>
      </c>
      <c r="H2164">
        <v>85.9626286130538</v>
      </c>
    </row>
    <row r="2165" spans="1:8">
      <c r="A2165">
        <v>1179</v>
      </c>
      <c r="B2165">
        <v>1.68955244755245</v>
      </c>
      <c r="C2165">
        <v>2.63634032634033</v>
      </c>
      <c r="D2165">
        <v>0</v>
      </c>
      <c r="E2165">
        <v>0</v>
      </c>
      <c r="F2165">
        <v>2.16294638694639</v>
      </c>
      <c r="G2165">
        <v>0.7</v>
      </c>
      <c r="H2165">
        <v>85.9987203379956</v>
      </c>
    </row>
    <row r="2166" spans="1:8">
      <c r="A2166">
        <v>1179.5</v>
      </c>
      <c r="B2166">
        <v>1.68552680652681</v>
      </c>
      <c r="C2166">
        <v>2.63009557109558</v>
      </c>
      <c r="D2166">
        <v>0</v>
      </c>
      <c r="E2166">
        <v>0</v>
      </c>
      <c r="F2166">
        <v>2.15781118881119</v>
      </c>
      <c r="G2166">
        <v>0.7</v>
      </c>
      <c r="H2166">
        <v>86.0347266511269</v>
      </c>
    </row>
    <row r="2167" spans="1:8">
      <c r="A2167">
        <v>1180</v>
      </c>
      <c r="B2167">
        <v>1.68264568764569</v>
      </c>
      <c r="C2167">
        <v>2.6258111888112</v>
      </c>
      <c r="D2167">
        <v>0</v>
      </c>
      <c r="E2167">
        <v>0</v>
      </c>
      <c r="F2167">
        <v>2.15422843822844</v>
      </c>
      <c r="G2167">
        <v>0.7</v>
      </c>
      <c r="H2167">
        <v>86.0706603146855</v>
      </c>
    </row>
    <row r="2168" spans="1:8">
      <c r="A2168">
        <v>1181</v>
      </c>
      <c r="B2168">
        <v>1.68071561771562</v>
      </c>
      <c r="C2168">
        <v>2.62294172494173</v>
      </c>
      <c r="D2168">
        <v>0</v>
      </c>
      <c r="E2168">
        <v>0</v>
      </c>
      <c r="F2168">
        <v>2.15182867132868</v>
      </c>
      <c r="G2168">
        <v>0.7</v>
      </c>
      <c r="H2168">
        <v>86.1424279331782</v>
      </c>
    </row>
    <row r="2169" spans="1:8">
      <c r="A2169">
        <v>1181.5</v>
      </c>
      <c r="B2169">
        <v>1.68078787878788</v>
      </c>
      <c r="C2169">
        <v>2.62466433566434</v>
      </c>
      <c r="D2169">
        <v>0</v>
      </c>
      <c r="E2169">
        <v>0</v>
      </c>
      <c r="F2169">
        <v>2.15272610722611</v>
      </c>
      <c r="G2169">
        <v>0.7</v>
      </c>
      <c r="H2169">
        <v>86.1782992229994</v>
      </c>
    </row>
    <row r="2170" spans="1:8">
      <c r="A2170">
        <v>1182</v>
      </c>
      <c r="B2170">
        <v>1.68496037296038</v>
      </c>
      <c r="C2170">
        <v>2.62596037296038</v>
      </c>
      <c r="D2170">
        <v>0</v>
      </c>
      <c r="E2170">
        <v>0</v>
      </c>
      <c r="F2170">
        <v>2.15546037296038</v>
      </c>
      <c r="G2170">
        <v>0.7</v>
      </c>
      <c r="H2170">
        <v>86.214200777001</v>
      </c>
    </row>
    <row r="2171" spans="1:8">
      <c r="A2171">
        <v>1182.5</v>
      </c>
      <c r="B2171">
        <v>1.69211188811189</v>
      </c>
      <c r="C2171">
        <v>2.63377622377623</v>
      </c>
      <c r="D2171">
        <v>0</v>
      </c>
      <c r="E2171">
        <v>0</v>
      </c>
      <c r="F2171">
        <v>2.16294405594406</v>
      </c>
      <c r="G2171">
        <v>0.7</v>
      </c>
      <c r="H2171">
        <v>86.2501874805752</v>
      </c>
    </row>
    <row r="2172" spans="1:8">
      <c r="A2172">
        <v>1183</v>
      </c>
      <c r="B2172">
        <v>1.70296503496504</v>
      </c>
      <c r="C2172">
        <v>2.64455011655012</v>
      </c>
      <c r="D2172">
        <v>0</v>
      </c>
      <c r="E2172">
        <v>0</v>
      </c>
      <c r="F2172">
        <v>2.17375757575758</v>
      </c>
      <c r="G2172">
        <v>0.7</v>
      </c>
      <c r="H2172">
        <v>86.2863266608394</v>
      </c>
    </row>
    <row r="2173" spans="1:8">
      <c r="A2173">
        <v>1183.5</v>
      </c>
      <c r="B2173">
        <v>1.71742657342658</v>
      </c>
      <c r="C2173">
        <v>2.66074592074593</v>
      </c>
      <c r="D2173">
        <v>0</v>
      </c>
      <c r="E2173">
        <v>0</v>
      </c>
      <c r="F2173">
        <v>2.18908624708625</v>
      </c>
      <c r="G2173">
        <v>0.7</v>
      </c>
      <c r="H2173">
        <v>86.3226836926964</v>
      </c>
    </row>
    <row r="2174" spans="1:8">
      <c r="A2174">
        <v>1184</v>
      </c>
      <c r="B2174">
        <v>1.73251981351982</v>
      </c>
      <c r="C2174">
        <v>2.68034032634033</v>
      </c>
      <c r="D2174">
        <v>0</v>
      </c>
      <c r="E2174">
        <v>0</v>
      </c>
      <c r="F2174">
        <v>2.20643006993008</v>
      </c>
      <c r="G2174">
        <v>0.7</v>
      </c>
      <c r="H2174">
        <v>86.3593129953382</v>
      </c>
    </row>
    <row r="2175" spans="1:8">
      <c r="A2175">
        <v>1184.5</v>
      </c>
      <c r="B2175">
        <v>1.74351981351982</v>
      </c>
      <c r="C2175">
        <v>2.69978088578089</v>
      </c>
      <c r="D2175">
        <v>0</v>
      </c>
      <c r="E2175">
        <v>0</v>
      </c>
      <c r="F2175">
        <v>2.22165034965035</v>
      </c>
      <c r="G2175">
        <v>0.7</v>
      </c>
      <c r="H2175">
        <v>86.3962136655014</v>
      </c>
    </row>
    <row r="2176" spans="1:8">
      <c r="A2176">
        <v>1185</v>
      </c>
      <c r="B2176">
        <v>1.74959207459208</v>
      </c>
      <c r="C2176">
        <v>2.71504195804196</v>
      </c>
      <c r="D2176">
        <v>0</v>
      </c>
      <c r="E2176">
        <v>0</v>
      </c>
      <c r="F2176">
        <v>2.23231701631702</v>
      </c>
      <c r="G2176">
        <v>0.7</v>
      </c>
      <c r="H2176">
        <v>86.4333300602178</v>
      </c>
    </row>
    <row r="2177" spans="1:8">
      <c r="A2177">
        <v>1185.5</v>
      </c>
      <c r="B2177">
        <v>1.74894871794872</v>
      </c>
      <c r="C2177">
        <v>2.72039627039628</v>
      </c>
      <c r="D2177">
        <v>0</v>
      </c>
      <c r="E2177">
        <v>0</v>
      </c>
      <c r="F2177">
        <v>2.2346724941725</v>
      </c>
      <c r="G2177">
        <v>0.7</v>
      </c>
      <c r="H2177">
        <v>86.4705549728052</v>
      </c>
    </row>
    <row r="2178" spans="1:8">
      <c r="A2178">
        <v>1186</v>
      </c>
      <c r="B2178">
        <v>1.74074358974359</v>
      </c>
      <c r="C2178">
        <v>2.71728904428905</v>
      </c>
      <c r="D2178">
        <v>0</v>
      </c>
      <c r="E2178">
        <v>0</v>
      </c>
      <c r="F2178">
        <v>2.22901631701632</v>
      </c>
      <c r="G2178">
        <v>0.7</v>
      </c>
      <c r="H2178">
        <v>86.5077523795651</v>
      </c>
    </row>
    <row r="2179" spans="1:8">
      <c r="A2179">
        <v>1187</v>
      </c>
      <c r="B2179">
        <v>1.72471095571096</v>
      </c>
      <c r="C2179">
        <v>2.70429836829837</v>
      </c>
      <c r="D2179">
        <v>0</v>
      </c>
      <c r="E2179">
        <v>0</v>
      </c>
      <c r="F2179">
        <v>2.21450466200467</v>
      </c>
      <c r="G2179">
        <v>0.7</v>
      </c>
      <c r="H2179">
        <v>86.5818110625488</v>
      </c>
    </row>
    <row r="2180" spans="1:8">
      <c r="A2180">
        <v>1187.5</v>
      </c>
      <c r="B2180">
        <v>1.70600000000001</v>
      </c>
      <c r="C2180">
        <v>2.68223776223777</v>
      </c>
      <c r="D2180">
        <v>0</v>
      </c>
      <c r="E2180">
        <v>0</v>
      </c>
      <c r="F2180">
        <v>2.19411888111889</v>
      </c>
      <c r="G2180">
        <v>0.7</v>
      </c>
      <c r="H2180">
        <v>86.6185495920748</v>
      </c>
    </row>
    <row r="2181" spans="1:8">
      <c r="A2181">
        <v>1188</v>
      </c>
      <c r="B2181">
        <v>1.68694871794872</v>
      </c>
      <c r="C2181">
        <v>2.65776456876458</v>
      </c>
      <c r="D2181">
        <v>0</v>
      </c>
      <c r="E2181">
        <v>0</v>
      </c>
      <c r="F2181">
        <v>2.17235664335665</v>
      </c>
      <c r="G2181">
        <v>0.7</v>
      </c>
      <c r="H2181">
        <v>86.6549368881121</v>
      </c>
    </row>
    <row r="2182" spans="1:8">
      <c r="A2182">
        <v>1188.5</v>
      </c>
      <c r="B2182">
        <v>1.67018414918415</v>
      </c>
      <c r="C2182">
        <v>2.63273892773893</v>
      </c>
      <c r="D2182">
        <v>0</v>
      </c>
      <c r="E2182">
        <v>0</v>
      </c>
      <c r="F2182">
        <v>2.15146153846154</v>
      </c>
      <c r="G2182">
        <v>0.7</v>
      </c>
      <c r="H2182">
        <v>86.6909687062939</v>
      </c>
    </row>
    <row r="2183" spans="1:8">
      <c r="A2183">
        <v>1189</v>
      </c>
      <c r="B2183">
        <v>1.65886013986014</v>
      </c>
      <c r="C2183">
        <v>2.61334965034966</v>
      </c>
      <c r="D2183">
        <v>0</v>
      </c>
      <c r="E2183">
        <v>0</v>
      </c>
      <c r="F2183">
        <v>2.1361048951049</v>
      </c>
      <c r="G2183">
        <v>0.7</v>
      </c>
      <c r="H2183">
        <v>86.7266984265737</v>
      </c>
    </row>
    <row r="2184" spans="1:8">
      <c r="A2184">
        <v>1189.5</v>
      </c>
      <c r="B2184">
        <v>1.65291608391609</v>
      </c>
      <c r="C2184">
        <v>2.59978321678322</v>
      </c>
      <c r="D2184">
        <v>0</v>
      </c>
      <c r="E2184">
        <v>0</v>
      </c>
      <c r="F2184">
        <v>2.12634965034966</v>
      </c>
      <c r="G2184">
        <v>0.7</v>
      </c>
      <c r="H2184">
        <v>86.7622188811191</v>
      </c>
    </row>
    <row r="2185" spans="1:8">
      <c r="A2185">
        <v>1190</v>
      </c>
      <c r="B2185">
        <v>1.65119347319348</v>
      </c>
      <c r="C2185">
        <v>2.59454545454546</v>
      </c>
      <c r="D2185">
        <v>0</v>
      </c>
      <c r="E2185">
        <v>0</v>
      </c>
      <c r="F2185">
        <v>2.12286946386947</v>
      </c>
      <c r="G2185">
        <v>0.7</v>
      </c>
      <c r="H2185">
        <v>86.7976290404043</v>
      </c>
    </row>
    <row r="2186" spans="1:8">
      <c r="A2186">
        <v>1190.5</v>
      </c>
      <c r="B2186">
        <v>1.65335897435898</v>
      </c>
      <c r="C2186">
        <v>2.59569696969698</v>
      </c>
      <c r="D2186">
        <v>0</v>
      </c>
      <c r="E2186">
        <v>0</v>
      </c>
      <c r="F2186">
        <v>2.12452797202798</v>
      </c>
      <c r="G2186">
        <v>0.7</v>
      </c>
      <c r="H2186">
        <v>86.8330240190367</v>
      </c>
    </row>
    <row r="2187" spans="1:8">
      <c r="A2187">
        <v>1191</v>
      </c>
      <c r="B2187">
        <v>1.65682284382285</v>
      </c>
      <c r="C2187">
        <v>2.59729370629371</v>
      </c>
      <c r="D2187">
        <v>0</v>
      </c>
      <c r="E2187">
        <v>0</v>
      </c>
      <c r="F2187">
        <v>2.12705827505828</v>
      </c>
      <c r="G2187">
        <v>0.7</v>
      </c>
      <c r="H2187">
        <v>86.8684539044291</v>
      </c>
    </row>
    <row r="2188" spans="1:8">
      <c r="A2188">
        <v>1191.5</v>
      </c>
      <c r="B2188">
        <v>1.65965501165502</v>
      </c>
      <c r="C2188">
        <v>2.60025174825175</v>
      </c>
      <c r="D2188">
        <v>0</v>
      </c>
      <c r="E2188">
        <v>0</v>
      </c>
      <c r="F2188">
        <v>2.12995337995339</v>
      </c>
      <c r="G2188">
        <v>0.7</v>
      </c>
      <c r="H2188">
        <v>86.9039290015542</v>
      </c>
    </row>
    <row r="2189" spans="1:8">
      <c r="A2189">
        <v>1192</v>
      </c>
      <c r="B2189">
        <v>1.66065734265735</v>
      </c>
      <c r="C2189">
        <v>2.60292773892775</v>
      </c>
      <c r="D2189">
        <v>0</v>
      </c>
      <c r="E2189">
        <v>0</v>
      </c>
      <c r="F2189">
        <v>2.13179254079255</v>
      </c>
      <c r="G2189">
        <v>0.7</v>
      </c>
      <c r="H2189">
        <v>86.9394435508938</v>
      </c>
    </row>
    <row r="2190" spans="1:8">
      <c r="A2190">
        <v>1193</v>
      </c>
      <c r="B2190">
        <v>1.66345454545455</v>
      </c>
      <c r="C2190">
        <v>2.60598834498835</v>
      </c>
      <c r="D2190">
        <v>0</v>
      </c>
      <c r="E2190">
        <v>0</v>
      </c>
      <c r="F2190">
        <v>2.13472144522145</v>
      </c>
      <c r="G2190">
        <v>0.7</v>
      </c>
      <c r="H2190">
        <v>87.0105521173274</v>
      </c>
    </row>
    <row r="2191" spans="1:8">
      <c r="A2191">
        <v>1193.5</v>
      </c>
      <c r="B2191">
        <v>1.66759906759907</v>
      </c>
      <c r="C2191">
        <v>2.60993006993008</v>
      </c>
      <c r="D2191">
        <v>0</v>
      </c>
      <c r="E2191">
        <v>0</v>
      </c>
      <c r="F2191">
        <v>2.13876456876457</v>
      </c>
      <c r="G2191">
        <v>0.7</v>
      </c>
      <c r="H2191">
        <v>87.0461645007772</v>
      </c>
    </row>
    <row r="2192" spans="1:8">
      <c r="A2192">
        <v>1194</v>
      </c>
      <c r="B2192">
        <v>1.67389976689977</v>
      </c>
      <c r="C2192">
        <v>2.61752214452215</v>
      </c>
      <c r="D2192">
        <v>0</v>
      </c>
      <c r="E2192">
        <v>0</v>
      </c>
      <c r="F2192">
        <v>2.14571095571096</v>
      </c>
      <c r="G2192">
        <v>0.7</v>
      </c>
      <c r="H2192">
        <v>87.0818684634812</v>
      </c>
    </row>
    <row r="2193" spans="1:8">
      <c r="A2193">
        <v>1194.5</v>
      </c>
      <c r="B2193">
        <v>1.68290909090909</v>
      </c>
      <c r="C2193">
        <v>2.62839627039628</v>
      </c>
      <c r="D2193">
        <v>0</v>
      </c>
      <c r="E2193">
        <v>0</v>
      </c>
      <c r="F2193">
        <v>2.15565268065269</v>
      </c>
      <c r="G2193">
        <v>0.7</v>
      </c>
      <c r="H2193">
        <v>87.1177131604509</v>
      </c>
    </row>
    <row r="2194" spans="1:8">
      <c r="A2194">
        <v>1195</v>
      </c>
      <c r="B2194">
        <v>1.69590442890443</v>
      </c>
      <c r="C2194">
        <v>2.647675990676</v>
      </c>
      <c r="D2194">
        <v>0</v>
      </c>
      <c r="E2194">
        <v>0</v>
      </c>
      <c r="F2194">
        <v>2.17179020979022</v>
      </c>
      <c r="G2194">
        <v>0.7</v>
      </c>
      <c r="H2194">
        <v>87.1537751845379</v>
      </c>
    </row>
    <row r="2195" spans="1:8">
      <c r="A2195">
        <v>1195.5</v>
      </c>
      <c r="B2195">
        <v>1.71139627039628</v>
      </c>
      <c r="C2195">
        <v>2.66748251748252</v>
      </c>
      <c r="D2195">
        <v>0</v>
      </c>
      <c r="E2195">
        <v>0</v>
      </c>
      <c r="F2195">
        <v>2.1894393939394</v>
      </c>
      <c r="G2195">
        <v>0.7</v>
      </c>
      <c r="H2195">
        <v>87.190118764569</v>
      </c>
    </row>
    <row r="2196" spans="1:8">
      <c r="A2196">
        <v>1196</v>
      </c>
      <c r="B2196">
        <v>1.72932400932401</v>
      </c>
      <c r="C2196">
        <v>2.69110955710956</v>
      </c>
      <c r="D2196">
        <v>0</v>
      </c>
      <c r="E2196">
        <v>0</v>
      </c>
      <c r="F2196">
        <v>2.21021678321679</v>
      </c>
      <c r="G2196">
        <v>0.7</v>
      </c>
      <c r="H2196">
        <v>87.2267825660453</v>
      </c>
    </row>
    <row r="2197" spans="1:8">
      <c r="A2197">
        <v>1196.5</v>
      </c>
      <c r="B2197">
        <v>1.74940792540793</v>
      </c>
      <c r="C2197">
        <v>2.71607692307693</v>
      </c>
      <c r="D2197">
        <v>0</v>
      </c>
      <c r="E2197">
        <v>0</v>
      </c>
      <c r="F2197">
        <v>2.23274242424243</v>
      </c>
      <c r="G2197">
        <v>0.7</v>
      </c>
      <c r="H2197">
        <v>87.2638072261075</v>
      </c>
    </row>
    <row r="2198" spans="1:8">
      <c r="A2198">
        <v>1197</v>
      </c>
      <c r="B2198">
        <v>1.77032634032634</v>
      </c>
      <c r="C2198">
        <v>2.74416550116551</v>
      </c>
      <c r="D2198">
        <v>0</v>
      </c>
      <c r="E2198">
        <v>0</v>
      </c>
      <c r="F2198">
        <v>2.25724592074593</v>
      </c>
      <c r="G2198">
        <v>0.7</v>
      </c>
      <c r="H2198">
        <v>87.301223795649</v>
      </c>
    </row>
    <row r="2199" spans="1:8">
      <c r="A2199">
        <v>1197.5</v>
      </c>
      <c r="B2199">
        <v>1.79087878787879</v>
      </c>
      <c r="C2199">
        <v>2.77353846153847</v>
      </c>
      <c r="D2199">
        <v>0</v>
      </c>
      <c r="E2199">
        <v>0</v>
      </c>
      <c r="F2199">
        <v>2.28220862470863</v>
      </c>
      <c r="G2199">
        <v>0.7</v>
      </c>
      <c r="H2199">
        <v>87.3390525835278</v>
      </c>
    </row>
    <row r="2200" spans="1:8">
      <c r="A2200">
        <v>1198</v>
      </c>
      <c r="B2200">
        <v>1.81174358974359</v>
      </c>
      <c r="C2200">
        <v>2.80208391608392</v>
      </c>
      <c r="D2200">
        <v>0</v>
      </c>
      <c r="E2200">
        <v>0</v>
      </c>
      <c r="F2200">
        <v>2.30691375291376</v>
      </c>
      <c r="G2200">
        <v>0.7</v>
      </c>
      <c r="H2200">
        <v>87.377295270008</v>
      </c>
    </row>
    <row r="2201" spans="1:8">
      <c r="A2201">
        <v>1199</v>
      </c>
      <c r="B2201">
        <v>1.82940093240094</v>
      </c>
      <c r="C2201">
        <v>2.83015850815852</v>
      </c>
      <c r="D2201">
        <v>0</v>
      </c>
      <c r="E2201">
        <v>0</v>
      </c>
      <c r="F2201">
        <v>2.32977972027973</v>
      </c>
      <c r="G2201">
        <v>0.7</v>
      </c>
      <c r="H2201">
        <v>87.4545734945612</v>
      </c>
    </row>
    <row r="2202" spans="1:8">
      <c r="A2202">
        <v>1199.5</v>
      </c>
      <c r="B2202">
        <v>1.84203030303031</v>
      </c>
      <c r="C2202">
        <v>2.85460606060607</v>
      </c>
      <c r="D2202">
        <v>0</v>
      </c>
      <c r="E2202">
        <v>0</v>
      </c>
      <c r="F2202">
        <v>2.34831818181819</v>
      </c>
      <c r="G2202">
        <v>0.7</v>
      </c>
      <c r="H2202">
        <v>87.4935576437454</v>
      </c>
    </row>
    <row r="2203" spans="1:8">
      <c r="A2203">
        <v>1200</v>
      </c>
      <c r="B2203">
        <v>1.84758508158509</v>
      </c>
      <c r="C2203">
        <v>2.87411888111889</v>
      </c>
      <c r="D2203">
        <v>0</v>
      </c>
      <c r="E2203">
        <v>0</v>
      </c>
      <c r="F2203">
        <v>2.36085198135199</v>
      </c>
      <c r="G2203">
        <v>0.7</v>
      </c>
      <c r="H2203">
        <v>87.5328007284385</v>
      </c>
    </row>
    <row r="2204" spans="1:8">
      <c r="A2204">
        <v>1200.5</v>
      </c>
      <c r="B2204">
        <v>1.848337995338</v>
      </c>
      <c r="C2204">
        <v>2.88914685314686</v>
      </c>
      <c r="D2204">
        <v>0</v>
      </c>
      <c r="E2204">
        <v>0</v>
      </c>
      <c r="F2204">
        <v>2.36874242424243</v>
      </c>
      <c r="G2204">
        <v>0.696250187</v>
      </c>
      <c r="H2204">
        <v>87.5722140151517</v>
      </c>
    </row>
    <row r="2205" spans="1:8">
      <c r="A2205">
        <v>1201</v>
      </c>
      <c r="B2205">
        <v>1.84420046620047</v>
      </c>
      <c r="C2205">
        <v>2.88848251748252</v>
      </c>
      <c r="D2205">
        <v>0</v>
      </c>
      <c r="E2205">
        <v>0</v>
      </c>
      <c r="F2205">
        <v>2.3663414918415</v>
      </c>
      <c r="G2205">
        <v>0.692500375</v>
      </c>
      <c r="H2205">
        <v>87.6116730477858</v>
      </c>
    </row>
    <row r="2206" spans="1:8">
      <c r="A2206">
        <v>1201.5</v>
      </c>
      <c r="B2206">
        <v>1.83671328671329</v>
      </c>
      <c r="C2206">
        <v>2.88436130536131</v>
      </c>
      <c r="D2206">
        <v>0</v>
      </c>
      <c r="E2206">
        <v>0</v>
      </c>
      <c r="F2206">
        <v>2.3605372960373</v>
      </c>
      <c r="G2206">
        <v>0.688750562</v>
      </c>
      <c r="H2206">
        <v>87.6510637043514</v>
      </c>
    </row>
    <row r="2207" spans="1:8">
      <c r="A2207">
        <v>1202</v>
      </c>
      <c r="B2207">
        <v>1.82707925407926</v>
      </c>
      <c r="C2207">
        <v>2.87388811188812</v>
      </c>
      <c r="D2207">
        <v>0</v>
      </c>
      <c r="E2207">
        <v>0</v>
      </c>
      <c r="F2207">
        <v>2.35048368298369</v>
      </c>
      <c r="G2207">
        <v>0.68500075</v>
      </c>
      <c r="H2207">
        <v>87.6903222125099</v>
      </c>
    </row>
    <row r="2208" spans="1:8">
      <c r="A2208">
        <v>1202.5</v>
      </c>
      <c r="B2208">
        <v>1.81568065268066</v>
      </c>
      <c r="C2208">
        <v>2.85892540792541</v>
      </c>
      <c r="D2208">
        <v>0</v>
      </c>
      <c r="E2208">
        <v>0</v>
      </c>
      <c r="F2208">
        <v>2.33730303030304</v>
      </c>
      <c r="G2208">
        <v>0.681250937</v>
      </c>
      <c r="H2208">
        <v>87.7293871017873</v>
      </c>
    </row>
    <row r="2209" spans="1:8">
      <c r="A2209">
        <v>1203</v>
      </c>
      <c r="B2209">
        <v>1.80393473193474</v>
      </c>
      <c r="C2209">
        <v>2.84146853146854</v>
      </c>
      <c r="D2209">
        <v>0</v>
      </c>
      <c r="E2209">
        <v>0</v>
      </c>
      <c r="F2209">
        <v>2.32270163170164</v>
      </c>
      <c r="G2209">
        <v>0.677501125</v>
      </c>
      <c r="H2209">
        <v>87.7682204739707</v>
      </c>
    </row>
    <row r="2210" spans="1:8">
      <c r="A2210">
        <v>1203.5</v>
      </c>
      <c r="B2210">
        <v>1.79146386946387</v>
      </c>
      <c r="C2210">
        <v>2.82172494172495</v>
      </c>
      <c r="D2210">
        <v>0</v>
      </c>
      <c r="E2210">
        <v>0</v>
      </c>
      <c r="F2210">
        <v>2.30659440559441</v>
      </c>
      <c r="G2210">
        <v>0.673751312</v>
      </c>
      <c r="H2210">
        <v>87.8067979409482</v>
      </c>
    </row>
    <row r="2211" spans="1:8">
      <c r="A2211">
        <v>1204</v>
      </c>
      <c r="B2211">
        <v>1.77907925407926</v>
      </c>
      <c r="C2211">
        <v>2.80127972027973</v>
      </c>
      <c r="D2211">
        <v>0</v>
      </c>
      <c r="E2211">
        <v>0</v>
      </c>
      <c r="F2211">
        <v>2.29017948717949</v>
      </c>
      <c r="G2211">
        <v>0.6700015</v>
      </c>
      <c r="H2211">
        <v>87.8451043900546</v>
      </c>
    </row>
    <row r="2212" spans="1:8">
      <c r="A2212">
        <v>1205</v>
      </c>
      <c r="B2212">
        <v>1.7663682983683</v>
      </c>
      <c r="C2212">
        <v>2.78305361305362</v>
      </c>
      <c r="D2212">
        <v>0</v>
      </c>
      <c r="E2212">
        <v>0</v>
      </c>
      <c r="F2212">
        <v>2.27471095571096</v>
      </c>
      <c r="G2212">
        <v>0.662501875</v>
      </c>
      <c r="H2212">
        <v>87.9211858974361</v>
      </c>
    </row>
    <row r="2213" spans="1:8">
      <c r="A2213">
        <v>1205.5</v>
      </c>
      <c r="B2213">
        <v>1.75446153846154</v>
      </c>
      <c r="C2213">
        <v>2.76469696969698</v>
      </c>
      <c r="D2213">
        <v>0</v>
      </c>
      <c r="E2213">
        <v>0</v>
      </c>
      <c r="F2213">
        <v>2.25957925407926</v>
      </c>
      <c r="G2213">
        <v>0.658752062</v>
      </c>
      <c r="H2213">
        <v>87.9589716491844</v>
      </c>
    </row>
    <row r="2214" spans="1:8">
      <c r="A2214">
        <v>1206</v>
      </c>
      <c r="B2214">
        <v>1.74513752913753</v>
      </c>
      <c r="C2214">
        <v>2.74882517482518</v>
      </c>
      <c r="D2214">
        <v>0</v>
      </c>
      <c r="E2214">
        <v>0</v>
      </c>
      <c r="F2214">
        <v>2.24698135198136</v>
      </c>
      <c r="G2214">
        <v>0.65500225</v>
      </c>
      <c r="H2214">
        <v>87.9965263209015</v>
      </c>
    </row>
    <row r="2215" spans="1:8">
      <c r="A2215">
        <v>1206.5</v>
      </c>
      <c r="B2215">
        <v>1.73796037296038</v>
      </c>
      <c r="C2215">
        <v>2.73491142191143</v>
      </c>
      <c r="D2215">
        <v>0</v>
      </c>
      <c r="E2215">
        <v>0</v>
      </c>
      <c r="F2215">
        <v>2.2364358974359</v>
      </c>
      <c r="G2215">
        <v>0.651252437</v>
      </c>
      <c r="H2215">
        <v>88.0338881313134</v>
      </c>
    </row>
    <row r="2216" spans="1:8">
      <c r="A2216">
        <v>1207</v>
      </c>
      <c r="B2216">
        <v>1.73168065268066</v>
      </c>
      <c r="C2216">
        <v>2.72584848484849</v>
      </c>
      <c r="D2216">
        <v>0</v>
      </c>
      <c r="E2216">
        <v>0</v>
      </c>
      <c r="F2216">
        <v>2.22876456876457</v>
      </c>
      <c r="G2216">
        <v>0.647502625</v>
      </c>
      <c r="H2216">
        <v>88.0710981351984</v>
      </c>
    </row>
    <row r="2217" spans="1:8">
      <c r="A2217">
        <v>1207.5</v>
      </c>
      <c r="B2217">
        <v>1.72655944055945</v>
      </c>
      <c r="C2217">
        <v>2.71715850815852</v>
      </c>
      <c r="D2217">
        <v>0</v>
      </c>
      <c r="E2217">
        <v>0</v>
      </c>
      <c r="F2217">
        <v>2.22185897435898</v>
      </c>
      <c r="G2217">
        <v>0.643752812</v>
      </c>
      <c r="H2217">
        <v>88.1081866647244</v>
      </c>
    </row>
    <row r="2218" spans="1:8">
      <c r="A2218">
        <v>1208</v>
      </c>
      <c r="B2218">
        <v>1.72192307692308</v>
      </c>
      <c r="C2218">
        <v>2.7093752913753</v>
      </c>
      <c r="D2218">
        <v>0</v>
      </c>
      <c r="E2218">
        <v>0</v>
      </c>
      <c r="F2218">
        <v>2.21564918414919</v>
      </c>
      <c r="G2218">
        <v>0.640003</v>
      </c>
      <c r="H2218">
        <v>88.1451658993786</v>
      </c>
    </row>
    <row r="2219" spans="1:8">
      <c r="A2219">
        <v>1208.5</v>
      </c>
      <c r="B2219">
        <v>1.71810256410257</v>
      </c>
      <c r="C2219">
        <v>2.70624242424243</v>
      </c>
      <c r="D2219">
        <v>0</v>
      </c>
      <c r="E2219">
        <v>0</v>
      </c>
      <c r="F2219">
        <v>2.2121724941725</v>
      </c>
      <c r="G2219">
        <v>0.636253187</v>
      </c>
      <c r="H2219">
        <v>88.1820644133646</v>
      </c>
    </row>
    <row r="2220" spans="1:8">
      <c r="A2220">
        <v>1209</v>
      </c>
      <c r="B2220">
        <v>1.71398368298369</v>
      </c>
      <c r="C2220">
        <v>2.70325874125875</v>
      </c>
      <c r="D2220">
        <v>0</v>
      </c>
      <c r="E2220">
        <v>0</v>
      </c>
      <c r="F2220">
        <v>2.20862121212122</v>
      </c>
      <c r="G2220">
        <v>0.632503375</v>
      </c>
      <c r="H2220">
        <v>88.2189043609171</v>
      </c>
    </row>
    <row r="2221" spans="1:8">
      <c r="A2221">
        <v>1209.5</v>
      </c>
      <c r="B2221">
        <v>1.71219347319348</v>
      </c>
      <c r="C2221">
        <v>2.69947086247087</v>
      </c>
      <c r="D2221">
        <v>0</v>
      </c>
      <c r="E2221">
        <v>0</v>
      </c>
      <c r="F2221">
        <v>2.20583216783217</v>
      </c>
      <c r="G2221">
        <v>0.628753562</v>
      </c>
      <c r="H2221">
        <v>88.2556914724167</v>
      </c>
    </row>
    <row r="2222" spans="1:8">
      <c r="A2222">
        <v>1210</v>
      </c>
      <c r="B2222">
        <v>1.71192773892774</v>
      </c>
      <c r="C2222">
        <v>2.69841025641026</v>
      </c>
      <c r="D2222">
        <v>0</v>
      </c>
      <c r="E2222">
        <v>0</v>
      </c>
      <c r="F2222">
        <v>2.205168997669</v>
      </c>
      <c r="G2222">
        <v>0.62500375</v>
      </c>
      <c r="H2222">
        <v>88.2924498154625</v>
      </c>
    </row>
    <row r="2223" spans="1:8">
      <c r="A2223">
        <v>1211</v>
      </c>
      <c r="B2223">
        <v>1.7142097902098</v>
      </c>
      <c r="C2223">
        <v>2.69846853146854</v>
      </c>
      <c r="D2223">
        <v>0</v>
      </c>
      <c r="E2223">
        <v>0</v>
      </c>
      <c r="F2223">
        <v>2.20633916083917</v>
      </c>
      <c r="G2223">
        <v>0.617504125</v>
      </c>
      <c r="H2223">
        <v>88.3659749514377</v>
      </c>
    </row>
    <row r="2224" spans="1:8">
      <c r="A2224">
        <v>1211.5</v>
      </c>
      <c r="B2224">
        <v>1.71864335664336</v>
      </c>
      <c r="C2224">
        <v>2.70189510489511</v>
      </c>
      <c r="D2224">
        <v>0</v>
      </c>
      <c r="E2224">
        <v>0</v>
      </c>
      <c r="F2224">
        <v>2.21026923076924</v>
      </c>
      <c r="G2224">
        <v>0.613754312</v>
      </c>
      <c r="H2224">
        <v>88.4027800213677</v>
      </c>
    </row>
    <row r="2225" spans="1:8">
      <c r="A2225">
        <v>1212</v>
      </c>
      <c r="B2225">
        <v>1.72481585081586</v>
      </c>
      <c r="C2225">
        <v>2.7068787878788</v>
      </c>
      <c r="D2225">
        <v>0</v>
      </c>
      <c r="E2225">
        <v>0</v>
      </c>
      <c r="F2225">
        <v>2.21584731934733</v>
      </c>
      <c r="G2225">
        <v>0.6100045</v>
      </c>
      <c r="H2225">
        <v>88.439664325952</v>
      </c>
    </row>
    <row r="2226" spans="1:8">
      <c r="A2226">
        <v>1212.5</v>
      </c>
      <c r="B2226">
        <v>1.73200000000001</v>
      </c>
      <c r="C2226">
        <v>2.71331468531469</v>
      </c>
      <c r="D2226">
        <v>0</v>
      </c>
      <c r="E2226">
        <v>0</v>
      </c>
      <c r="F2226">
        <v>2.22265734265735</v>
      </c>
      <c r="G2226">
        <v>0.606254687</v>
      </c>
      <c r="H2226">
        <v>88.4766518648021</v>
      </c>
    </row>
    <row r="2227" spans="1:8">
      <c r="A2227">
        <v>1213</v>
      </c>
      <c r="B2227">
        <v>1.7409324009324</v>
      </c>
      <c r="C2227">
        <v>2.72256177156178</v>
      </c>
      <c r="D2227">
        <v>0</v>
      </c>
      <c r="E2227">
        <v>0</v>
      </c>
      <c r="F2227">
        <v>2.23174708624709</v>
      </c>
      <c r="G2227">
        <v>0.602504875</v>
      </c>
      <c r="H2227">
        <v>88.5137719017096</v>
      </c>
    </row>
    <row r="2228" spans="1:8">
      <c r="A2228">
        <v>1213.5</v>
      </c>
      <c r="B2228">
        <v>1.75056876456877</v>
      </c>
      <c r="C2228">
        <v>2.73591375291376</v>
      </c>
      <c r="D2228">
        <v>0</v>
      </c>
      <c r="E2228">
        <v>0</v>
      </c>
      <c r="F2228">
        <v>2.24324125874126</v>
      </c>
      <c r="G2228">
        <v>0.598755062</v>
      </c>
      <c r="H2228">
        <v>88.5510634712512</v>
      </c>
    </row>
    <row r="2229" spans="1:8">
      <c r="A2229">
        <v>1214</v>
      </c>
      <c r="B2229">
        <v>1.76233333333334</v>
      </c>
      <c r="C2229">
        <v>2.75483449883451</v>
      </c>
      <c r="D2229">
        <v>0</v>
      </c>
      <c r="E2229">
        <v>0</v>
      </c>
      <c r="F2229">
        <v>2.25858391608392</v>
      </c>
      <c r="G2229">
        <v>0.59500525</v>
      </c>
      <c r="H2229">
        <v>88.5885786810414</v>
      </c>
    </row>
    <row r="2230" spans="1:8">
      <c r="A2230">
        <v>1214.5</v>
      </c>
      <c r="B2230">
        <v>1.77634965034965</v>
      </c>
      <c r="C2230">
        <v>2.77685081585082</v>
      </c>
      <c r="D2230">
        <v>0</v>
      </c>
      <c r="E2230">
        <v>0</v>
      </c>
      <c r="F2230">
        <v>2.27660023310024</v>
      </c>
      <c r="G2230">
        <v>0.591255437</v>
      </c>
      <c r="H2230">
        <v>88.6263718822846</v>
      </c>
    </row>
    <row r="2231" spans="1:8">
      <c r="A2231">
        <v>1215</v>
      </c>
      <c r="B2231">
        <v>1.79281118881119</v>
      </c>
      <c r="C2231">
        <v>2.80268997668998</v>
      </c>
      <c r="D2231">
        <v>0</v>
      </c>
      <c r="E2231">
        <v>0</v>
      </c>
      <c r="F2231">
        <v>2.29775058275059</v>
      </c>
      <c r="G2231">
        <v>0.587505625</v>
      </c>
      <c r="H2231">
        <v>88.6644914724167</v>
      </c>
    </row>
    <row r="2232" spans="1:8">
      <c r="A2232">
        <v>1215.5</v>
      </c>
      <c r="B2232">
        <v>1.80953146853147</v>
      </c>
      <c r="C2232">
        <v>2.82989976689977</v>
      </c>
      <c r="D2232">
        <v>0</v>
      </c>
      <c r="E2232">
        <v>0</v>
      </c>
      <c r="F2232">
        <v>2.31971561771562</v>
      </c>
      <c r="G2232">
        <v>0.583755812</v>
      </c>
      <c r="H2232">
        <v>88.7029703574206</v>
      </c>
    </row>
    <row r="2233" spans="1:8">
      <c r="A2233">
        <v>1216</v>
      </c>
      <c r="B2233">
        <v>1.82424475524476</v>
      </c>
      <c r="C2233">
        <v>2.85672027972029</v>
      </c>
      <c r="D2233">
        <v>0</v>
      </c>
      <c r="E2233">
        <v>0</v>
      </c>
      <c r="F2233">
        <v>2.34048251748252</v>
      </c>
      <c r="G2233">
        <v>0.580006</v>
      </c>
      <c r="H2233">
        <v>88.7418053418806</v>
      </c>
    </row>
    <row r="2234" spans="1:8">
      <c r="A2234">
        <v>1217</v>
      </c>
      <c r="B2234">
        <v>1.83532867132868</v>
      </c>
      <c r="C2234">
        <v>2.87682284382285</v>
      </c>
      <c r="D2234">
        <v>0</v>
      </c>
      <c r="E2234">
        <v>0</v>
      </c>
      <c r="F2234">
        <v>2.35607575757576</v>
      </c>
      <c r="G2234">
        <v>0.572506375</v>
      </c>
      <c r="H2234">
        <v>88.8200813131315</v>
      </c>
    </row>
    <row r="2235" spans="1:8">
      <c r="A2235">
        <v>1217.5</v>
      </c>
      <c r="B2235">
        <v>1.84234032634033</v>
      </c>
      <c r="C2235">
        <v>2.89041258741259</v>
      </c>
      <c r="D2235">
        <v>0</v>
      </c>
      <c r="E2235">
        <v>0</v>
      </c>
      <c r="F2235">
        <v>2.36637645687646</v>
      </c>
      <c r="G2235">
        <v>0.568756562</v>
      </c>
      <c r="H2235">
        <v>88.8594350815853</v>
      </c>
    </row>
    <row r="2236" spans="1:8">
      <c r="A2236">
        <v>1218</v>
      </c>
      <c r="B2236">
        <v>1.84615151515152</v>
      </c>
      <c r="C2236">
        <v>2.899344988345</v>
      </c>
      <c r="D2236">
        <v>0</v>
      </c>
      <c r="E2236">
        <v>0</v>
      </c>
      <c r="F2236">
        <v>2.37274825174826</v>
      </c>
      <c r="G2236">
        <v>0.56500675</v>
      </c>
      <c r="H2236">
        <v>88.8989277874905</v>
      </c>
    </row>
    <row r="2237" spans="1:8">
      <c r="A2237">
        <v>1218.5</v>
      </c>
      <c r="B2237">
        <v>1.84816083916084</v>
      </c>
      <c r="C2237">
        <v>2.90581351981353</v>
      </c>
      <c r="D2237">
        <v>0</v>
      </c>
      <c r="E2237">
        <v>0</v>
      </c>
      <c r="F2237">
        <v>2.37698717948719</v>
      </c>
      <c r="G2237">
        <v>0.561256937</v>
      </c>
      <c r="H2237">
        <v>88.9385089160841</v>
      </c>
    </row>
    <row r="2238" spans="1:8">
      <c r="A2238">
        <v>1219</v>
      </c>
      <c r="B2238">
        <v>1.84827972027972</v>
      </c>
      <c r="C2238">
        <v>2.90985780885782</v>
      </c>
      <c r="D2238">
        <v>0</v>
      </c>
      <c r="E2238">
        <v>0</v>
      </c>
      <c r="F2238">
        <v>2.37906876456877</v>
      </c>
      <c r="G2238">
        <v>0.557507125</v>
      </c>
      <c r="H2238">
        <v>88.9781427156179</v>
      </c>
    </row>
    <row r="2239" spans="1:8">
      <c r="A2239">
        <v>1219.5</v>
      </c>
      <c r="B2239">
        <v>1.85548951048952</v>
      </c>
      <c r="C2239">
        <v>2.91097202797203</v>
      </c>
      <c r="D2239">
        <v>0</v>
      </c>
      <c r="E2239">
        <v>0</v>
      </c>
      <c r="F2239">
        <v>2.38323076923077</v>
      </c>
      <c r="G2239">
        <v>0.553757312</v>
      </c>
      <c r="H2239">
        <v>89.0178285450663</v>
      </c>
    </row>
    <row r="2240" spans="1:8">
      <c r="A2240">
        <v>1220</v>
      </c>
      <c r="B2240">
        <v>1.86809557109558</v>
      </c>
      <c r="C2240">
        <v>2.92340792540793</v>
      </c>
      <c r="D2240">
        <v>0</v>
      </c>
      <c r="E2240">
        <v>0</v>
      </c>
      <c r="F2240">
        <v>2.39575174825175</v>
      </c>
      <c r="G2240">
        <v>0.5500075</v>
      </c>
      <c r="H2240">
        <v>89.0576533993786</v>
      </c>
    </row>
    <row r="2241" spans="1:8">
      <c r="A2241">
        <v>1220.5</v>
      </c>
      <c r="B2241">
        <v>1.88446386946387</v>
      </c>
      <c r="C2241">
        <v>2.94589510489511</v>
      </c>
      <c r="D2241">
        <v>0</v>
      </c>
      <c r="E2241">
        <v>0</v>
      </c>
      <c r="F2241">
        <v>2.41517948717949</v>
      </c>
      <c r="G2241">
        <v>0.546257687</v>
      </c>
      <c r="H2241">
        <v>89.0977444930072</v>
      </c>
    </row>
    <row r="2242" spans="1:8">
      <c r="A2242">
        <v>1221</v>
      </c>
      <c r="B2242">
        <v>1.90158508158509</v>
      </c>
      <c r="C2242">
        <v>2.97411888111889</v>
      </c>
      <c r="D2242">
        <v>0</v>
      </c>
      <c r="E2242">
        <v>0</v>
      </c>
      <c r="F2242">
        <v>2.43785198135199</v>
      </c>
      <c r="G2242">
        <v>0.542507875</v>
      </c>
      <c r="H2242">
        <v>89.1381864219117</v>
      </c>
    </row>
    <row r="2243" spans="1:8">
      <c r="A2243">
        <v>1221.5</v>
      </c>
      <c r="B2243">
        <v>1.91913986013987</v>
      </c>
      <c r="C2243">
        <v>2.99911421911423</v>
      </c>
      <c r="D2243">
        <v>0</v>
      </c>
      <c r="E2243">
        <v>0</v>
      </c>
      <c r="F2243">
        <v>2.45912703962705</v>
      </c>
      <c r="G2243">
        <v>0.538758062</v>
      </c>
      <c r="H2243">
        <v>89.1789945804198</v>
      </c>
    </row>
    <row r="2244" spans="1:8">
      <c r="A2244">
        <v>1222</v>
      </c>
      <c r="B2244">
        <v>1.93604895104896</v>
      </c>
      <c r="C2244">
        <v>3.02570163170164</v>
      </c>
      <c r="D2244">
        <v>0</v>
      </c>
      <c r="E2244">
        <v>0</v>
      </c>
      <c r="F2244">
        <v>2.4808752913753</v>
      </c>
      <c r="G2244">
        <v>0.53500825</v>
      </c>
      <c r="H2244">
        <v>89.2201612665115</v>
      </c>
    </row>
    <row r="2245" spans="1:8">
      <c r="A2245">
        <v>1223</v>
      </c>
      <c r="B2245">
        <v>1.95093473193474</v>
      </c>
      <c r="C2245">
        <v>3.05539627039628</v>
      </c>
      <c r="D2245">
        <v>0</v>
      </c>
      <c r="E2245">
        <v>0</v>
      </c>
      <c r="F2245">
        <v>2.50316550116551</v>
      </c>
      <c r="G2245">
        <v>0.527508625</v>
      </c>
      <c r="H2245">
        <v>89.3032286130538</v>
      </c>
    </row>
    <row r="2246" spans="1:8">
      <c r="A2246">
        <v>1223.5</v>
      </c>
      <c r="B2246">
        <v>1.96401864801865</v>
      </c>
      <c r="C2246">
        <v>3.08137296037297</v>
      </c>
      <c r="D2246">
        <v>0</v>
      </c>
      <c r="E2246">
        <v>0</v>
      </c>
      <c r="F2246">
        <v>2.52269580419581</v>
      </c>
      <c r="G2246">
        <v>0.523758812</v>
      </c>
      <c r="H2246">
        <v>89.3451107905985</v>
      </c>
    </row>
    <row r="2247" spans="1:8">
      <c r="A2247">
        <v>1224</v>
      </c>
      <c r="B2247">
        <v>1.97331468531469</v>
      </c>
      <c r="C2247">
        <v>3.10593006993008</v>
      </c>
      <c r="D2247">
        <v>0</v>
      </c>
      <c r="E2247">
        <v>0</v>
      </c>
      <c r="F2247">
        <v>2.53962237762238</v>
      </c>
      <c r="G2247">
        <v>0.520009</v>
      </c>
      <c r="H2247">
        <v>89.387296775447</v>
      </c>
    </row>
    <row r="2248" spans="1:8">
      <c r="A2248">
        <v>1224.5</v>
      </c>
      <c r="B2248">
        <v>1.97800000000001</v>
      </c>
      <c r="C2248">
        <v>3.12277855477856</v>
      </c>
      <c r="D2248">
        <v>0</v>
      </c>
      <c r="E2248">
        <v>0</v>
      </c>
      <c r="F2248">
        <v>2.55038927738928</v>
      </c>
      <c r="G2248">
        <v>0.516259187</v>
      </c>
      <c r="H2248">
        <v>89.4297135392388</v>
      </c>
    </row>
    <row r="2249" spans="1:8">
      <c r="A2249">
        <v>1225</v>
      </c>
      <c r="B2249">
        <v>1.98134965034966</v>
      </c>
      <c r="C2249">
        <v>3.12918414918416</v>
      </c>
      <c r="D2249">
        <v>0</v>
      </c>
      <c r="E2249">
        <v>0</v>
      </c>
      <c r="F2249">
        <v>2.55526689976691</v>
      </c>
      <c r="G2249">
        <v>0.512509375</v>
      </c>
      <c r="H2249">
        <v>89.4722606740484</v>
      </c>
    </row>
    <row r="2250" spans="1:8">
      <c r="A2250">
        <v>1225.5</v>
      </c>
      <c r="B2250">
        <v>1.97896037296038</v>
      </c>
      <c r="C2250">
        <v>3.13559673659674</v>
      </c>
      <c r="D2250">
        <v>0</v>
      </c>
      <c r="E2250">
        <v>0</v>
      </c>
      <c r="F2250">
        <v>2.55727855477856</v>
      </c>
      <c r="G2250">
        <v>0.508759562</v>
      </c>
      <c r="H2250">
        <v>89.514865219503</v>
      </c>
    </row>
    <row r="2251" spans="1:8">
      <c r="A2251">
        <v>1226</v>
      </c>
      <c r="B2251">
        <v>1.97080885780886</v>
      </c>
      <c r="C2251">
        <v>3.13290442890444</v>
      </c>
      <c r="D2251">
        <v>0</v>
      </c>
      <c r="E2251">
        <v>0</v>
      </c>
      <c r="F2251">
        <v>2.55185664335665</v>
      </c>
      <c r="G2251">
        <v>0.50500975</v>
      </c>
      <c r="H2251">
        <v>89.5574413461541</v>
      </c>
    </row>
    <row r="2252" spans="1:8">
      <c r="A2252">
        <v>1226.5</v>
      </c>
      <c r="B2252">
        <v>1.95713286713287</v>
      </c>
      <c r="C2252">
        <v>3.12180885780887</v>
      </c>
      <c r="D2252">
        <v>0</v>
      </c>
      <c r="E2252">
        <v>0</v>
      </c>
      <c r="F2252">
        <v>2.53947086247087</v>
      </c>
      <c r="G2252">
        <v>0.501259937</v>
      </c>
      <c r="H2252">
        <v>89.5998690753693</v>
      </c>
    </row>
    <row r="2253" spans="1:8">
      <c r="A2253">
        <v>1227</v>
      </c>
      <c r="B2253">
        <v>1.94242657342658</v>
      </c>
      <c r="C2253">
        <v>3.09723076923078</v>
      </c>
      <c r="D2253">
        <v>0</v>
      </c>
      <c r="E2253">
        <v>0</v>
      </c>
      <c r="F2253">
        <v>2.51982867132868</v>
      </c>
      <c r="G2253">
        <v>0.497510124</v>
      </c>
      <c r="H2253">
        <v>89.6420299048176</v>
      </c>
    </row>
    <row r="2254" spans="1:8">
      <c r="A2254">
        <v>1227.5</v>
      </c>
      <c r="B2254">
        <v>1.92764801864802</v>
      </c>
      <c r="C2254">
        <v>3.07247552447553</v>
      </c>
      <c r="D2254">
        <v>0</v>
      </c>
      <c r="E2254">
        <v>0</v>
      </c>
      <c r="F2254">
        <v>2.50006177156178</v>
      </c>
      <c r="G2254">
        <v>0.493760312</v>
      </c>
      <c r="H2254">
        <v>89.6838623251751</v>
      </c>
    </row>
    <row r="2255" spans="1:8">
      <c r="A2255">
        <v>1228</v>
      </c>
      <c r="B2255">
        <v>1.91398834498835</v>
      </c>
      <c r="C2255">
        <v>3.05046620046621</v>
      </c>
      <c r="D2255">
        <v>0</v>
      </c>
      <c r="E2255">
        <v>0</v>
      </c>
      <c r="F2255">
        <v>2.48222727272728</v>
      </c>
      <c r="G2255">
        <v>0.490010499</v>
      </c>
      <c r="H2255">
        <v>89.7253814005441</v>
      </c>
    </row>
    <row r="2256" spans="1:8">
      <c r="A2256">
        <v>1229</v>
      </c>
      <c r="B2256">
        <v>1.90275524475525</v>
      </c>
      <c r="C2256">
        <v>3.02706526806528</v>
      </c>
      <c r="D2256">
        <v>0</v>
      </c>
      <c r="E2256">
        <v>0</v>
      </c>
      <c r="F2256">
        <v>2.46491025641026</v>
      </c>
      <c r="G2256">
        <v>0.482510874</v>
      </c>
      <c r="H2256">
        <v>89.8078336926964</v>
      </c>
    </row>
    <row r="2257" spans="1:8">
      <c r="A2257">
        <v>1229.5</v>
      </c>
      <c r="B2257">
        <v>1.89485314685315</v>
      </c>
      <c r="C2257">
        <v>3.01067365967367</v>
      </c>
      <c r="D2257">
        <v>0</v>
      </c>
      <c r="E2257">
        <v>0</v>
      </c>
      <c r="F2257">
        <v>2.45276340326341</v>
      </c>
      <c r="G2257">
        <v>0.478761062</v>
      </c>
      <c r="H2257">
        <v>89.848814306527</v>
      </c>
    </row>
    <row r="2258" spans="1:8">
      <c r="A2258">
        <v>1230</v>
      </c>
      <c r="B2258">
        <v>1.88992773892774</v>
      </c>
      <c r="C2258">
        <v>2.99572960372961</v>
      </c>
      <c r="D2258">
        <v>0</v>
      </c>
      <c r="E2258">
        <v>0</v>
      </c>
      <c r="F2258">
        <v>2.44282867132868</v>
      </c>
      <c r="G2258">
        <v>0.475011249</v>
      </c>
      <c r="H2258">
        <v>89.8896109071486</v>
      </c>
    </row>
    <row r="2259" spans="1:8">
      <c r="A2259">
        <v>1230.5</v>
      </c>
      <c r="B2259">
        <v>1.88598135198136</v>
      </c>
      <c r="C2259">
        <v>2.98650815850817</v>
      </c>
      <c r="D2259">
        <v>0</v>
      </c>
      <c r="E2259">
        <v>0</v>
      </c>
      <c r="F2259">
        <v>2.43624475524476</v>
      </c>
      <c r="G2259">
        <v>0.471261437</v>
      </c>
      <c r="H2259">
        <v>89.9302698523701</v>
      </c>
    </row>
    <row r="2260" spans="1:8">
      <c r="A2260">
        <v>1231</v>
      </c>
      <c r="B2260">
        <v>1.88204895104896</v>
      </c>
      <c r="C2260">
        <v>2.98016550116551</v>
      </c>
      <c r="D2260">
        <v>0</v>
      </c>
      <c r="E2260">
        <v>0</v>
      </c>
      <c r="F2260">
        <v>2.43110722610723</v>
      </c>
      <c r="G2260">
        <v>0.467511624</v>
      </c>
      <c r="H2260">
        <v>89.9708311188813</v>
      </c>
    </row>
    <row r="2261" spans="1:8">
      <c r="A2261">
        <v>1231.5</v>
      </c>
      <c r="B2261">
        <v>1.87724941724942</v>
      </c>
      <c r="C2261">
        <v>2.97315384615385</v>
      </c>
      <c r="D2261">
        <v>0</v>
      </c>
      <c r="E2261">
        <v>0</v>
      </c>
      <c r="F2261">
        <v>2.42520163170164</v>
      </c>
      <c r="G2261">
        <v>0.463761812</v>
      </c>
      <c r="H2261">
        <v>90.0113003593631</v>
      </c>
    </row>
    <row r="2262" spans="1:8">
      <c r="A2262">
        <v>1232</v>
      </c>
      <c r="B2262">
        <v>1.871337995338</v>
      </c>
      <c r="C2262">
        <v>2.96703030303031</v>
      </c>
      <c r="D2262">
        <v>0</v>
      </c>
      <c r="E2262">
        <v>0</v>
      </c>
      <c r="F2262">
        <v>2.41918414918415</v>
      </c>
      <c r="G2262">
        <v>0.460011999</v>
      </c>
      <c r="H2262">
        <v>90.0516702408705</v>
      </c>
    </row>
    <row r="2263" spans="1:8">
      <c r="A2263">
        <v>1232.5</v>
      </c>
      <c r="B2263">
        <v>1.86436363636364</v>
      </c>
      <c r="C2263">
        <v>2.95638694638695</v>
      </c>
      <c r="D2263">
        <v>0</v>
      </c>
      <c r="E2263">
        <v>0</v>
      </c>
      <c r="F2263">
        <v>2.4103752913753</v>
      </c>
      <c r="G2263">
        <v>0.456262187</v>
      </c>
      <c r="H2263">
        <v>90.0919165695418</v>
      </c>
    </row>
    <row r="2264" spans="1:8">
      <c r="A2264">
        <v>1233</v>
      </c>
      <c r="B2264">
        <v>1.85558974358975</v>
      </c>
      <c r="C2264">
        <v>2.94431235431236</v>
      </c>
      <c r="D2264">
        <v>0</v>
      </c>
      <c r="E2264">
        <v>0</v>
      </c>
      <c r="F2264">
        <v>2.39995104895105</v>
      </c>
      <c r="G2264">
        <v>0.452512374</v>
      </c>
      <c r="H2264">
        <v>90.1320026223779</v>
      </c>
    </row>
    <row r="2265" spans="1:8">
      <c r="A2265">
        <v>1233.5</v>
      </c>
      <c r="B2265">
        <v>1.84479020979021</v>
      </c>
      <c r="C2265">
        <v>2.9321048951049</v>
      </c>
      <c r="D2265">
        <v>0</v>
      </c>
      <c r="E2265">
        <v>0</v>
      </c>
      <c r="F2265">
        <v>2.38844755244756</v>
      </c>
      <c r="G2265">
        <v>0.448762562</v>
      </c>
      <c r="H2265">
        <v>90.1719059440562</v>
      </c>
    </row>
    <row r="2266" spans="1:8">
      <c r="A2266">
        <v>1234</v>
      </c>
      <c r="B2266">
        <v>1.83449417249418</v>
      </c>
      <c r="C2266">
        <v>2.91511655011656</v>
      </c>
      <c r="D2266">
        <v>0</v>
      </c>
      <c r="E2266">
        <v>0</v>
      </c>
      <c r="F2266">
        <v>2.37480536130537</v>
      </c>
      <c r="G2266">
        <v>0.445012749</v>
      </c>
      <c r="H2266">
        <v>90.2115997183375</v>
      </c>
    </row>
    <row r="2267" spans="1:8">
      <c r="A2267">
        <v>1235</v>
      </c>
      <c r="B2267">
        <v>1.82477622377623</v>
      </c>
      <c r="C2267">
        <v>2.89991608391609</v>
      </c>
      <c r="D2267">
        <v>0</v>
      </c>
      <c r="E2267">
        <v>0</v>
      </c>
      <c r="F2267">
        <v>2.36234615384616</v>
      </c>
      <c r="G2267">
        <v>0.437513124</v>
      </c>
      <c r="H2267">
        <v>90.29055224359</v>
      </c>
    </row>
    <row r="2268" spans="1:8">
      <c r="A2268">
        <v>1235.5</v>
      </c>
      <c r="B2268">
        <v>1.81840792540793</v>
      </c>
      <c r="C2268">
        <v>2.88501165501166</v>
      </c>
      <c r="D2268">
        <v>0</v>
      </c>
      <c r="E2268">
        <v>0</v>
      </c>
      <c r="F2268">
        <v>2.3517097902098</v>
      </c>
      <c r="G2268">
        <v>0.433763312</v>
      </c>
      <c r="H2268">
        <v>90.3298360431238</v>
      </c>
    </row>
    <row r="2269" spans="1:8">
      <c r="A2269">
        <v>1236</v>
      </c>
      <c r="B2269">
        <v>1.81535897435898</v>
      </c>
      <c r="C2269">
        <v>2.87706060606061</v>
      </c>
      <c r="D2269">
        <v>0</v>
      </c>
      <c r="E2269">
        <v>0</v>
      </c>
      <c r="F2269">
        <v>2.3462097902098</v>
      </c>
      <c r="G2269">
        <v>0.430013499</v>
      </c>
      <c r="H2269">
        <v>90.3689853729606</v>
      </c>
    </row>
    <row r="2270" spans="1:8">
      <c r="A2270">
        <v>1236.5</v>
      </c>
      <c r="B2270">
        <v>1.81604428904429</v>
      </c>
      <c r="C2270">
        <v>2.8708414918415</v>
      </c>
      <c r="D2270">
        <v>0</v>
      </c>
      <c r="E2270">
        <v>0</v>
      </c>
      <c r="F2270">
        <v>2.3434428904429</v>
      </c>
      <c r="G2270">
        <v>0.426263687</v>
      </c>
      <c r="H2270">
        <v>90.4080658119661</v>
      </c>
    </row>
    <row r="2271" spans="1:8">
      <c r="A2271">
        <v>1237</v>
      </c>
      <c r="B2271">
        <v>1.82123076923077</v>
      </c>
      <c r="C2271">
        <v>2.87306993006994</v>
      </c>
      <c r="D2271">
        <v>0</v>
      </c>
      <c r="E2271">
        <v>0</v>
      </c>
      <c r="F2271">
        <v>2.34715034965036</v>
      </c>
      <c r="G2271">
        <v>0.422513874</v>
      </c>
      <c r="H2271">
        <v>90.4471540889668</v>
      </c>
    </row>
    <row r="2272" spans="1:8">
      <c r="A2272">
        <v>1237.5</v>
      </c>
      <c r="B2272">
        <v>1.83101864801865</v>
      </c>
      <c r="C2272">
        <v>2.87951981351982</v>
      </c>
      <c r="D2272">
        <v>0</v>
      </c>
      <c r="E2272">
        <v>0</v>
      </c>
      <c r="F2272">
        <v>2.35526923076924</v>
      </c>
      <c r="G2272">
        <v>0.418764062</v>
      </c>
      <c r="H2272">
        <v>90.4863409188037</v>
      </c>
    </row>
    <row r="2273" spans="1:8">
      <c r="A2273">
        <v>1238</v>
      </c>
      <c r="B2273">
        <v>1.84349417249418</v>
      </c>
      <c r="C2273">
        <v>2.89309557109558</v>
      </c>
      <c r="D2273">
        <v>0</v>
      </c>
      <c r="E2273">
        <v>0</v>
      </c>
      <c r="F2273">
        <v>2.36829487179488</v>
      </c>
      <c r="G2273">
        <v>0.415014249</v>
      </c>
      <c r="H2273">
        <v>90.5257039529917</v>
      </c>
    </row>
    <row r="2274" spans="1:8">
      <c r="A2274">
        <v>1238.5</v>
      </c>
      <c r="B2274">
        <v>1.8555034965035</v>
      </c>
      <c r="C2274">
        <v>2.91179720279721</v>
      </c>
      <c r="D2274">
        <v>0</v>
      </c>
      <c r="E2274">
        <v>0</v>
      </c>
      <c r="F2274">
        <v>2.38365034965036</v>
      </c>
      <c r="G2274">
        <v>0.411264437</v>
      </c>
      <c r="H2274">
        <v>90.5653034965037</v>
      </c>
    </row>
    <row r="2275" spans="1:8">
      <c r="A2275">
        <v>1239</v>
      </c>
      <c r="B2275">
        <v>1.86520512820513</v>
      </c>
      <c r="C2275">
        <v>2.92986713286714</v>
      </c>
      <c r="D2275">
        <v>0</v>
      </c>
      <c r="E2275">
        <v>0</v>
      </c>
      <c r="F2275">
        <v>2.39753613053614</v>
      </c>
      <c r="G2275">
        <v>0.407514624</v>
      </c>
      <c r="H2275">
        <v>90.6051467171719</v>
      </c>
    </row>
    <row r="2276" spans="1:8">
      <c r="A2276">
        <v>1239.5</v>
      </c>
      <c r="B2276">
        <v>1.87057575757576</v>
      </c>
      <c r="C2276">
        <v>2.94515151515152</v>
      </c>
      <c r="D2276">
        <v>0</v>
      </c>
      <c r="E2276">
        <v>0</v>
      </c>
      <c r="F2276">
        <v>2.40786363636364</v>
      </c>
      <c r="G2276">
        <v>0.403764812</v>
      </c>
      <c r="H2276">
        <v>90.6451917152295</v>
      </c>
    </row>
    <row r="2277" spans="1:8">
      <c r="A2277">
        <v>1240</v>
      </c>
      <c r="B2277">
        <v>1.86894871794872</v>
      </c>
      <c r="C2277">
        <v>2.95339627039628</v>
      </c>
      <c r="D2277">
        <v>0</v>
      </c>
      <c r="E2277">
        <v>0</v>
      </c>
      <c r="F2277">
        <v>2.4111724941725</v>
      </c>
      <c r="G2277">
        <v>0.400014999</v>
      </c>
      <c r="H2277">
        <v>90.6853503496506</v>
      </c>
    </row>
    <row r="2278" spans="1:8">
      <c r="A2278">
        <v>1241</v>
      </c>
      <c r="B2278">
        <v>1.86349417249418</v>
      </c>
      <c r="C2278">
        <v>2.95384382284383</v>
      </c>
      <c r="D2278">
        <v>0</v>
      </c>
      <c r="E2278">
        <v>0</v>
      </c>
      <c r="F2278">
        <v>2.408668997669</v>
      </c>
      <c r="G2278">
        <v>0.4</v>
      </c>
      <c r="H2278">
        <v>90.7656810411813</v>
      </c>
    </row>
    <row r="2279" spans="1:8">
      <c r="A2279">
        <v>1241.5</v>
      </c>
      <c r="B2279">
        <v>1.85463170163171</v>
      </c>
      <c r="C2279">
        <v>2.94608391608392</v>
      </c>
      <c r="D2279">
        <v>0</v>
      </c>
      <c r="E2279">
        <v>0</v>
      </c>
      <c r="F2279">
        <v>2.40035780885781</v>
      </c>
      <c r="G2279">
        <v>0.4</v>
      </c>
      <c r="H2279">
        <v>90.805756264569</v>
      </c>
    </row>
    <row r="2280" spans="1:8">
      <c r="A2280">
        <v>1242</v>
      </c>
      <c r="B2280">
        <v>1.84426806526807</v>
      </c>
      <c r="C2280">
        <v>2.93079487179488</v>
      </c>
      <c r="D2280">
        <v>0</v>
      </c>
      <c r="E2280">
        <v>0</v>
      </c>
      <c r="F2280">
        <v>2.38753146853147</v>
      </c>
      <c r="G2280">
        <v>0.4</v>
      </c>
      <c r="H2280">
        <v>90.8456553418806</v>
      </c>
    </row>
    <row r="2281" spans="1:8">
      <c r="A2281">
        <v>1242.5</v>
      </c>
      <c r="B2281">
        <v>1.83431468531469</v>
      </c>
      <c r="C2281">
        <v>2.91343356643357</v>
      </c>
      <c r="D2281">
        <v>0</v>
      </c>
      <c r="E2281">
        <v>0</v>
      </c>
      <c r="F2281">
        <v>2.37387412587413</v>
      </c>
      <c r="G2281">
        <v>0.4</v>
      </c>
      <c r="H2281">
        <v>90.885333721834</v>
      </c>
    </row>
    <row r="2282" spans="1:8">
      <c r="A2282">
        <v>1243</v>
      </c>
      <c r="B2282">
        <v>1.82652680652681</v>
      </c>
      <c r="C2282">
        <v>2.89482983682984</v>
      </c>
      <c r="D2282">
        <v>0</v>
      </c>
      <c r="E2282">
        <v>0</v>
      </c>
      <c r="F2282">
        <v>2.36067832167833</v>
      </c>
      <c r="G2282">
        <v>0.4</v>
      </c>
      <c r="H2282">
        <v>90.9247883255636</v>
      </c>
    </row>
    <row r="2283" spans="1:8">
      <c r="A2283">
        <v>1243.5</v>
      </c>
      <c r="B2283">
        <v>1.8225034965035</v>
      </c>
      <c r="C2283">
        <v>2.88495337995339</v>
      </c>
      <c r="D2283">
        <v>0</v>
      </c>
      <c r="E2283">
        <v>0</v>
      </c>
      <c r="F2283">
        <v>2.35372843822844</v>
      </c>
      <c r="G2283">
        <v>0.4</v>
      </c>
      <c r="H2283">
        <v>90.9640750485628</v>
      </c>
    </row>
    <row r="2284" spans="1:8">
      <c r="A2284">
        <v>1244</v>
      </c>
      <c r="B2284">
        <v>1.82202097902098</v>
      </c>
      <c r="C2284">
        <v>2.87848951048952</v>
      </c>
      <c r="D2284">
        <v>0</v>
      </c>
      <c r="E2284">
        <v>0</v>
      </c>
      <c r="F2284">
        <v>2.35025524475525</v>
      </c>
      <c r="G2284">
        <v>0.4</v>
      </c>
      <c r="H2284">
        <v>91.0032749125876</v>
      </c>
    </row>
    <row r="2285" spans="1:8">
      <c r="A2285">
        <v>1244.5</v>
      </c>
      <c r="B2285">
        <v>1.82375058275059</v>
      </c>
      <c r="C2285">
        <v>2.87605128205129</v>
      </c>
      <c r="D2285">
        <v>0</v>
      </c>
      <c r="E2285">
        <v>0</v>
      </c>
      <c r="F2285">
        <v>2.34990093240094</v>
      </c>
      <c r="G2285">
        <v>0.4</v>
      </c>
      <c r="H2285">
        <v>91.0424428807306</v>
      </c>
    </row>
    <row r="2286" spans="1:8">
      <c r="A2286">
        <v>1245</v>
      </c>
      <c r="B2286">
        <v>1.82768997668998</v>
      </c>
      <c r="C2286">
        <v>2.88081351981353</v>
      </c>
      <c r="D2286">
        <v>0</v>
      </c>
      <c r="E2286">
        <v>0</v>
      </c>
      <c r="F2286">
        <v>2.35425174825175</v>
      </c>
      <c r="G2286">
        <v>0.4</v>
      </c>
      <c r="H2286">
        <v>91.0816441530694</v>
      </c>
    </row>
    <row r="2287" spans="1:8">
      <c r="A2287">
        <v>1245.5</v>
      </c>
      <c r="B2287">
        <v>1.8321724941725</v>
      </c>
      <c r="C2287">
        <v>2.88474592074593</v>
      </c>
      <c r="D2287">
        <v>0</v>
      </c>
      <c r="E2287">
        <v>0</v>
      </c>
      <c r="F2287">
        <v>2.35845920745921</v>
      </c>
      <c r="G2287">
        <v>0.4</v>
      </c>
      <c r="H2287">
        <v>91.120916744367</v>
      </c>
    </row>
    <row r="2288" spans="1:8">
      <c r="A2288">
        <v>1246</v>
      </c>
      <c r="B2288">
        <v>1.83790442890443</v>
      </c>
      <c r="C2288">
        <v>2.8959090909091</v>
      </c>
      <c r="D2288">
        <v>0</v>
      </c>
      <c r="E2288">
        <v>0</v>
      </c>
      <c r="F2288">
        <v>2.36690675990677</v>
      </c>
      <c r="G2288">
        <v>0.4</v>
      </c>
      <c r="H2288">
        <v>91.160294794095</v>
      </c>
    </row>
    <row r="2289" spans="1:8">
      <c r="A2289">
        <v>1247</v>
      </c>
      <c r="B2289">
        <v>1.84333100233101</v>
      </c>
      <c r="C2289">
        <v>2.90596037296038</v>
      </c>
      <c r="D2289">
        <v>0</v>
      </c>
      <c r="E2289">
        <v>0</v>
      </c>
      <c r="F2289">
        <v>2.37464568764569</v>
      </c>
      <c r="G2289">
        <v>0.4</v>
      </c>
      <c r="H2289">
        <v>91.2393206682209</v>
      </c>
    </row>
    <row r="2290" spans="1:8">
      <c r="A2290">
        <v>1247.5</v>
      </c>
      <c r="B2290">
        <v>1.85035664335665</v>
      </c>
      <c r="C2290">
        <v>2.91550815850817</v>
      </c>
      <c r="D2290">
        <v>0</v>
      </c>
      <c r="E2290">
        <v>0</v>
      </c>
      <c r="F2290">
        <v>2.38293240093241</v>
      </c>
      <c r="G2290">
        <v>0.4</v>
      </c>
      <c r="H2290">
        <v>91.2789671522924</v>
      </c>
    </row>
    <row r="2291" spans="1:8">
      <c r="A2291">
        <v>1248</v>
      </c>
      <c r="B2291">
        <v>1.85937062937063</v>
      </c>
      <c r="C2291">
        <v>2.92682983682984</v>
      </c>
      <c r="D2291">
        <v>0</v>
      </c>
      <c r="E2291">
        <v>0</v>
      </c>
      <c r="F2291">
        <v>2.39310023310024</v>
      </c>
      <c r="G2291">
        <v>0.6</v>
      </c>
      <c r="H2291">
        <v>91.3187674242427</v>
      </c>
    </row>
    <row r="2292" spans="1:8">
      <c r="A2292">
        <v>1248.5</v>
      </c>
      <c r="B2292">
        <v>1.86874825174826</v>
      </c>
      <c r="C2292">
        <v>2.94471794871796</v>
      </c>
      <c r="D2292">
        <v>0</v>
      </c>
      <c r="E2292">
        <v>0</v>
      </c>
      <c r="F2292">
        <v>2.40673310023311</v>
      </c>
      <c r="G2292">
        <v>0.596874922</v>
      </c>
      <c r="H2292">
        <v>91.3587660353538</v>
      </c>
    </row>
    <row r="2293" spans="1:8">
      <c r="A2293">
        <v>1249</v>
      </c>
      <c r="B2293">
        <v>1.87914918414919</v>
      </c>
      <c r="C2293">
        <v>2.96013286713287</v>
      </c>
      <c r="D2293">
        <v>0</v>
      </c>
      <c r="E2293">
        <v>0</v>
      </c>
      <c r="F2293">
        <v>2.41964102564103</v>
      </c>
      <c r="G2293">
        <v>0.593749844</v>
      </c>
      <c r="H2293">
        <v>91.3989858197361</v>
      </c>
    </row>
    <row r="2294" spans="1:8">
      <c r="A2294">
        <v>1249.5</v>
      </c>
      <c r="B2294">
        <v>1.89265967365968</v>
      </c>
      <c r="C2294">
        <v>2.97525407925409</v>
      </c>
      <c r="D2294">
        <v>0</v>
      </c>
      <c r="E2294">
        <v>0</v>
      </c>
      <c r="F2294">
        <v>2.43395687645688</v>
      </c>
      <c r="G2294">
        <v>0.590624766</v>
      </c>
      <c r="H2294">
        <v>91.4394324689202</v>
      </c>
    </row>
    <row r="2295" spans="1:8">
      <c r="A2295">
        <v>1250</v>
      </c>
      <c r="B2295">
        <v>1.91038927738928</v>
      </c>
      <c r="C2295">
        <v>2.99412121212122</v>
      </c>
      <c r="D2295">
        <v>0</v>
      </c>
      <c r="E2295">
        <v>0</v>
      </c>
      <c r="F2295">
        <v>2.45225524475525</v>
      </c>
      <c r="G2295">
        <v>0.587499687</v>
      </c>
      <c r="H2295">
        <v>91.4801509032636</v>
      </c>
    </row>
    <row r="2296" spans="1:8">
      <c r="A2296">
        <v>1250.5</v>
      </c>
      <c r="B2296">
        <v>1.93179720279721</v>
      </c>
      <c r="C2296">
        <v>3.02269463869465</v>
      </c>
      <c r="D2296">
        <v>0</v>
      </c>
      <c r="E2296">
        <v>0</v>
      </c>
      <c r="F2296">
        <v>2.47724592074593</v>
      </c>
      <c r="G2296">
        <v>0.584374609</v>
      </c>
      <c r="H2296">
        <v>91.5212300796428</v>
      </c>
    </row>
    <row r="2297" spans="1:8">
      <c r="A2297">
        <v>1251</v>
      </c>
      <c r="B2297">
        <v>1.95339627039628</v>
      </c>
      <c r="C2297">
        <v>3.05276689976691</v>
      </c>
      <c r="D2297">
        <v>0</v>
      </c>
      <c r="E2297">
        <v>0</v>
      </c>
      <c r="F2297">
        <v>2.50308158508159</v>
      </c>
      <c r="G2297">
        <v>0.581249531</v>
      </c>
      <c r="H2297">
        <v>91.562732808858</v>
      </c>
    </row>
    <row r="2298" spans="1:8">
      <c r="A2298">
        <v>1251.5</v>
      </c>
      <c r="B2298">
        <v>1.97365034965036</v>
      </c>
      <c r="C2298">
        <v>3.08915384615385</v>
      </c>
      <c r="D2298">
        <v>0</v>
      </c>
      <c r="E2298">
        <v>0</v>
      </c>
      <c r="F2298">
        <v>2.5314020979021</v>
      </c>
      <c r="G2298">
        <v>0.578124453</v>
      </c>
      <c r="H2298">
        <v>91.6046868395496</v>
      </c>
    </row>
    <row r="2299" spans="1:8">
      <c r="A2299">
        <v>1252</v>
      </c>
      <c r="B2299">
        <v>1.99028671328672</v>
      </c>
      <c r="C2299">
        <v>3.12103962703963</v>
      </c>
      <c r="D2299">
        <v>0</v>
      </c>
      <c r="E2299">
        <v>0</v>
      </c>
      <c r="F2299">
        <v>2.55566317016318</v>
      </c>
      <c r="G2299">
        <v>0.574999375</v>
      </c>
      <c r="H2299">
        <v>91.6470790501168</v>
      </c>
    </row>
    <row r="2300" spans="1:8">
      <c r="A2300">
        <v>1252.5</v>
      </c>
      <c r="B2300">
        <v>2.00503962703963</v>
      </c>
      <c r="C2300">
        <v>3.14953613053614</v>
      </c>
      <c r="D2300">
        <v>0</v>
      </c>
      <c r="E2300">
        <v>0</v>
      </c>
      <c r="F2300">
        <v>2.57728787878789</v>
      </c>
      <c r="G2300">
        <v>0.571874297</v>
      </c>
      <c r="H2300">
        <v>91.6898536421914</v>
      </c>
    </row>
    <row r="2301" spans="1:8">
      <c r="A2301">
        <v>1253</v>
      </c>
      <c r="B2301">
        <v>2.01579953379954</v>
      </c>
      <c r="C2301">
        <v>3.17442191142192</v>
      </c>
      <c r="D2301">
        <v>0</v>
      </c>
      <c r="E2301">
        <v>0</v>
      </c>
      <c r="F2301">
        <v>2.59511072261073</v>
      </c>
      <c r="G2301">
        <v>0.568749219</v>
      </c>
      <c r="H2301">
        <v>91.7329569638697</v>
      </c>
    </row>
    <row r="2302" spans="1:8">
      <c r="A2302">
        <v>1254</v>
      </c>
      <c r="B2302">
        <v>2.02018414918415</v>
      </c>
      <c r="C2302">
        <v>3.19456410256411</v>
      </c>
      <c r="D2302">
        <v>0</v>
      </c>
      <c r="E2302">
        <v>0</v>
      </c>
      <c r="F2302">
        <v>2.60737412587413</v>
      </c>
      <c r="G2302">
        <v>0.562499062</v>
      </c>
      <c r="H2302">
        <v>91.8196650446778</v>
      </c>
    </row>
    <row r="2303" spans="1:8">
      <c r="A2303">
        <v>1254.5</v>
      </c>
      <c r="B2303">
        <v>2.02089743589744</v>
      </c>
      <c r="C2303">
        <v>3.20309790209791</v>
      </c>
      <c r="D2303">
        <v>0</v>
      </c>
      <c r="E2303">
        <v>0</v>
      </c>
      <c r="F2303">
        <v>2.61199766899768</v>
      </c>
      <c r="G2303">
        <v>0.559373984</v>
      </c>
      <c r="H2303">
        <v>91.8631598096351</v>
      </c>
    </row>
    <row r="2304" spans="1:8">
      <c r="A2304">
        <v>1255</v>
      </c>
      <c r="B2304">
        <v>2.02202331002331</v>
      </c>
      <c r="C2304">
        <v>3.20801165501166</v>
      </c>
      <c r="D2304">
        <v>0</v>
      </c>
      <c r="E2304">
        <v>0</v>
      </c>
      <c r="F2304">
        <v>2.61501748251749</v>
      </c>
      <c r="G2304">
        <v>0.556248906</v>
      </c>
      <c r="H2304">
        <v>91.906718269231</v>
      </c>
    </row>
    <row r="2305" spans="1:8">
      <c r="A2305">
        <v>1255.5</v>
      </c>
      <c r="B2305">
        <v>2.02628205128206</v>
      </c>
      <c r="C2305">
        <v>3.21132167832169</v>
      </c>
      <c r="D2305">
        <v>0</v>
      </c>
      <c r="E2305">
        <v>0</v>
      </c>
      <c r="F2305">
        <v>2.61880186480187</v>
      </c>
      <c r="G2305">
        <v>0.553123828</v>
      </c>
      <c r="H2305">
        <v>91.9503334304587</v>
      </c>
    </row>
    <row r="2306" spans="1:8">
      <c r="A2306">
        <v>1256</v>
      </c>
      <c r="B2306">
        <v>2.03142191142192</v>
      </c>
      <c r="C2306">
        <v>3.21946153846155</v>
      </c>
      <c r="D2306">
        <v>0</v>
      </c>
      <c r="E2306">
        <v>0</v>
      </c>
      <c r="F2306">
        <v>2.62544172494173</v>
      </c>
      <c r="G2306">
        <v>0.549997917</v>
      </c>
      <c r="H2306">
        <v>91.9940354603732</v>
      </c>
    </row>
    <row r="2307" spans="1:8">
      <c r="A2307">
        <v>1256.5</v>
      </c>
      <c r="B2307">
        <v>2.03696736596737</v>
      </c>
      <c r="C2307">
        <v>3.22941491841493</v>
      </c>
      <c r="D2307">
        <v>0</v>
      </c>
      <c r="E2307">
        <v>0</v>
      </c>
      <c r="F2307">
        <v>2.63319114219115</v>
      </c>
      <c r="G2307">
        <v>0.544789583</v>
      </c>
      <c r="H2307">
        <v>92.0378574009326</v>
      </c>
    </row>
    <row r="2308" spans="1:8">
      <c r="A2308">
        <v>1257</v>
      </c>
      <c r="B2308">
        <v>2.042006993007</v>
      </c>
      <c r="C2308">
        <v>3.23727972027973</v>
      </c>
      <c r="D2308">
        <v>0</v>
      </c>
      <c r="E2308">
        <v>0</v>
      </c>
      <c r="F2308">
        <v>2.63964335664336</v>
      </c>
      <c r="G2308">
        <v>0.53958125</v>
      </c>
      <c r="H2308">
        <v>92.0817976884229</v>
      </c>
    </row>
    <row r="2309" spans="1:8">
      <c r="A2309">
        <v>1257.5</v>
      </c>
      <c r="B2309">
        <v>2.04496037296038</v>
      </c>
      <c r="C2309">
        <v>3.24448484848486</v>
      </c>
      <c r="D2309">
        <v>0</v>
      </c>
      <c r="E2309">
        <v>0</v>
      </c>
      <c r="F2309">
        <v>2.64472261072262</v>
      </c>
      <c r="G2309">
        <v>0.534372917</v>
      </c>
      <c r="H2309">
        <v>92.1258340714843</v>
      </c>
    </row>
    <row r="2310" spans="1:8">
      <c r="A2310">
        <v>1258</v>
      </c>
      <c r="B2310">
        <v>2.04575757575758</v>
      </c>
      <c r="C2310">
        <v>3.24733333333334</v>
      </c>
      <c r="D2310">
        <v>0</v>
      </c>
      <c r="E2310">
        <v>0</v>
      </c>
      <c r="F2310">
        <v>2.64654545454546</v>
      </c>
      <c r="G2310">
        <v>0.529164583</v>
      </c>
      <c r="H2310">
        <v>92.1699279720282</v>
      </c>
    </row>
    <row r="2311" spans="1:8">
      <c r="A2311">
        <v>1259</v>
      </c>
      <c r="B2311">
        <v>2.04388111888112</v>
      </c>
      <c r="C2311">
        <v>3.24759673659674</v>
      </c>
      <c r="D2311">
        <v>0</v>
      </c>
      <c r="E2311">
        <v>0</v>
      </c>
      <c r="F2311">
        <v>2.64573892773894</v>
      </c>
      <c r="G2311">
        <v>0.518747917</v>
      </c>
      <c r="H2311">
        <v>92.258132711733</v>
      </c>
    </row>
    <row r="2312" spans="1:8">
      <c r="A2312">
        <v>1259.5</v>
      </c>
      <c r="B2312">
        <v>2.03928671328672</v>
      </c>
      <c r="C2312">
        <v>3.24494405594407</v>
      </c>
      <c r="D2312">
        <v>0</v>
      </c>
      <c r="E2312">
        <v>0</v>
      </c>
      <c r="F2312">
        <v>2.64211538461539</v>
      </c>
      <c r="G2312">
        <v>0.513539583</v>
      </c>
      <c r="H2312">
        <v>92.3021981643359</v>
      </c>
    </row>
    <row r="2313" spans="1:8">
      <c r="A2313">
        <v>1260</v>
      </c>
      <c r="B2313">
        <v>2.03163403263404</v>
      </c>
      <c r="C2313">
        <v>3.23811655011656</v>
      </c>
      <c r="D2313">
        <v>0</v>
      </c>
      <c r="E2313">
        <v>0</v>
      </c>
      <c r="F2313">
        <v>2.6348752913753</v>
      </c>
      <c r="G2313">
        <v>0.50833125</v>
      </c>
      <c r="H2313">
        <v>92.3461730866358</v>
      </c>
    </row>
    <row r="2314" spans="1:8">
      <c r="A2314">
        <v>1260.5</v>
      </c>
      <c r="B2314">
        <v>2.02335897435898</v>
      </c>
      <c r="C2314">
        <v>3.2248717948718</v>
      </c>
      <c r="D2314">
        <v>0</v>
      </c>
      <c r="E2314">
        <v>0</v>
      </c>
      <c r="F2314">
        <v>2.62411538461539</v>
      </c>
      <c r="G2314">
        <v>0.503122917</v>
      </c>
      <c r="H2314">
        <v>92.3899980089357</v>
      </c>
    </row>
    <row r="2315" spans="1:8">
      <c r="A2315">
        <v>1261</v>
      </c>
      <c r="B2315">
        <v>2.01537995337996</v>
      </c>
      <c r="C2315">
        <v>3.212006993007</v>
      </c>
      <c r="D2315">
        <v>0</v>
      </c>
      <c r="E2315">
        <v>0</v>
      </c>
      <c r="F2315">
        <v>2.61369347319348</v>
      </c>
      <c r="G2315">
        <v>0.497914583</v>
      </c>
      <c r="H2315">
        <v>92.4336464160842</v>
      </c>
    </row>
    <row r="2316" spans="1:8">
      <c r="A2316">
        <v>1261.5</v>
      </c>
      <c r="B2316">
        <v>2.00822144522145</v>
      </c>
      <c r="C2316">
        <v>3.20126107226108</v>
      </c>
      <c r="D2316">
        <v>0</v>
      </c>
      <c r="E2316">
        <v>0</v>
      </c>
      <c r="F2316">
        <v>2.60474125874126</v>
      </c>
      <c r="G2316">
        <v>0.49270625</v>
      </c>
      <c r="H2316">
        <v>92.4771333721836</v>
      </c>
    </row>
    <row r="2317" spans="1:8">
      <c r="A2317">
        <v>1262</v>
      </c>
      <c r="B2317">
        <v>2.0029090909091</v>
      </c>
      <c r="C2317">
        <v>3.19277622377623</v>
      </c>
      <c r="D2317">
        <v>0</v>
      </c>
      <c r="E2317">
        <v>0</v>
      </c>
      <c r="F2317">
        <v>2.59784265734266</v>
      </c>
      <c r="G2317">
        <v>0.487497917</v>
      </c>
      <c r="H2317">
        <v>92.520488238151</v>
      </c>
    </row>
    <row r="2318" spans="1:8">
      <c r="A2318">
        <v>1262.5</v>
      </c>
      <c r="B2318">
        <v>1.99876689976691</v>
      </c>
      <c r="C2318">
        <v>3.18304662004663</v>
      </c>
      <c r="D2318">
        <v>0</v>
      </c>
      <c r="E2318">
        <v>0</v>
      </c>
      <c r="F2318">
        <v>2.59090675990677</v>
      </c>
      <c r="G2318">
        <v>0.482289583</v>
      </c>
      <c r="H2318">
        <v>92.5637278166281</v>
      </c>
    </row>
    <row r="2319" spans="1:8">
      <c r="A2319">
        <v>1263</v>
      </c>
      <c r="B2319">
        <v>1.99414452214453</v>
      </c>
      <c r="C2319">
        <v>3.17622144522145</v>
      </c>
      <c r="D2319">
        <v>0</v>
      </c>
      <c r="E2319">
        <v>0</v>
      </c>
      <c r="F2319">
        <v>2.58518298368299</v>
      </c>
      <c r="G2319">
        <v>0.47708125</v>
      </c>
      <c r="H2319">
        <v>92.6068618978246</v>
      </c>
    </row>
    <row r="2320" spans="1:8">
      <c r="A2320">
        <v>1263.5</v>
      </c>
      <c r="B2320">
        <v>1.99020745920747</v>
      </c>
      <c r="C2320">
        <v>3.16754778554779</v>
      </c>
      <c r="D2320">
        <v>0</v>
      </c>
      <c r="E2320">
        <v>0</v>
      </c>
      <c r="F2320">
        <v>2.57887762237763</v>
      </c>
      <c r="G2320">
        <v>0.471872917</v>
      </c>
      <c r="H2320">
        <v>92.6498957362085</v>
      </c>
    </row>
    <row r="2321" spans="1:8">
      <c r="A2321">
        <v>1264</v>
      </c>
      <c r="B2321">
        <v>1.98625874125875</v>
      </c>
      <c r="C2321">
        <v>3.16066200466201</v>
      </c>
      <c r="D2321">
        <v>0</v>
      </c>
      <c r="E2321">
        <v>0</v>
      </c>
      <c r="F2321">
        <v>2.57346037296038</v>
      </c>
      <c r="G2321">
        <v>0.466664583</v>
      </c>
      <c r="H2321">
        <v>92.6928318861696</v>
      </c>
    </row>
    <row r="2322" spans="1:8">
      <c r="A2322">
        <v>1265</v>
      </c>
      <c r="B2322">
        <v>1.98052680652681</v>
      </c>
      <c r="C2322">
        <v>3.15032400932402</v>
      </c>
      <c r="D2322">
        <v>0</v>
      </c>
      <c r="E2322">
        <v>0</v>
      </c>
      <c r="F2322">
        <v>2.56542540792541</v>
      </c>
      <c r="G2322">
        <v>0.456247917</v>
      </c>
      <c r="H2322">
        <v>92.7784799825177</v>
      </c>
    </row>
    <row r="2323" spans="1:8">
      <c r="A2323">
        <v>1265.5</v>
      </c>
      <c r="B2323">
        <v>1.9718717948718</v>
      </c>
      <c r="C2323">
        <v>3.13838461538462</v>
      </c>
      <c r="D2323">
        <v>0</v>
      </c>
      <c r="E2323">
        <v>0</v>
      </c>
      <c r="F2323">
        <v>2.55512820512821</v>
      </c>
      <c r="G2323">
        <v>0.451039583</v>
      </c>
      <c r="H2323">
        <v>92.8211512626265</v>
      </c>
    </row>
    <row r="2324" spans="1:8">
      <c r="A2324">
        <v>1266</v>
      </c>
      <c r="B2324">
        <v>1.96257342657343</v>
      </c>
      <c r="C2324">
        <v>3.12275990675991</v>
      </c>
      <c r="D2324">
        <v>0</v>
      </c>
      <c r="E2324">
        <v>0</v>
      </c>
      <c r="F2324">
        <v>2.54266666666667</v>
      </c>
      <c r="G2324">
        <v>0.44583125</v>
      </c>
      <c r="H2324">
        <v>92.8636328865581</v>
      </c>
    </row>
    <row r="2325" spans="1:8">
      <c r="A2325">
        <v>1266.5</v>
      </c>
      <c r="B2325">
        <v>1.95068298368299</v>
      </c>
      <c r="C2325">
        <v>3.10502564102565</v>
      </c>
      <c r="D2325">
        <v>0</v>
      </c>
      <c r="E2325">
        <v>0</v>
      </c>
      <c r="F2325">
        <v>2.52785431235432</v>
      </c>
      <c r="G2325">
        <v>0.440622917</v>
      </c>
      <c r="H2325">
        <v>92.90588722805</v>
      </c>
    </row>
    <row r="2326" spans="1:8">
      <c r="A2326">
        <v>1267</v>
      </c>
      <c r="B2326">
        <v>1.93908624708625</v>
      </c>
      <c r="C2326">
        <v>3.08484615384616</v>
      </c>
      <c r="D2326">
        <v>0</v>
      </c>
      <c r="E2326">
        <v>0</v>
      </c>
      <c r="F2326">
        <v>2.51196620046621</v>
      </c>
      <c r="G2326">
        <v>0.435414583</v>
      </c>
      <c r="H2326">
        <v>92.9478857323235</v>
      </c>
    </row>
    <row r="2327" spans="1:8">
      <c r="A2327">
        <v>1267.5</v>
      </c>
      <c r="B2327">
        <v>1.92874358974359</v>
      </c>
      <c r="C2327">
        <v>3.06517715617716</v>
      </c>
      <c r="D2327">
        <v>0</v>
      </c>
      <c r="E2327">
        <v>0</v>
      </c>
      <c r="F2327">
        <v>2.49696037296038</v>
      </c>
      <c r="G2327">
        <v>0.43020625</v>
      </c>
      <c r="H2327">
        <v>92.989626787102</v>
      </c>
    </row>
    <row r="2328" spans="1:8">
      <c r="A2328">
        <v>1268</v>
      </c>
      <c r="B2328">
        <v>1.91959207459208</v>
      </c>
      <c r="C2328">
        <v>3.04803496503497</v>
      </c>
      <c r="D2328">
        <v>0</v>
      </c>
      <c r="E2328">
        <v>0</v>
      </c>
      <c r="F2328">
        <v>2.48381351981353</v>
      </c>
      <c r="G2328">
        <v>0.424997917</v>
      </c>
      <c r="H2328">
        <v>93.0311332362085</v>
      </c>
    </row>
    <row r="2329" spans="1:8">
      <c r="A2329">
        <v>1268.5</v>
      </c>
      <c r="B2329">
        <v>1.91254312354313</v>
      </c>
      <c r="C2329">
        <v>3.03275990675991</v>
      </c>
      <c r="D2329">
        <v>0</v>
      </c>
      <c r="E2329">
        <v>0</v>
      </c>
      <c r="F2329">
        <v>2.47265151515152</v>
      </c>
      <c r="G2329">
        <v>0.419789583</v>
      </c>
      <c r="H2329">
        <v>93.0724371114999</v>
      </c>
    </row>
    <row r="2330" spans="1:8">
      <c r="A2330">
        <v>1269</v>
      </c>
      <c r="B2330">
        <v>1.90828205128206</v>
      </c>
      <c r="C2330">
        <v>3.02155244755245</v>
      </c>
      <c r="D2330">
        <v>0</v>
      </c>
      <c r="E2330">
        <v>0</v>
      </c>
      <c r="F2330">
        <v>2.46491724941726</v>
      </c>
      <c r="G2330">
        <v>0.41458125</v>
      </c>
      <c r="H2330">
        <v>93.1135835178713</v>
      </c>
    </row>
    <row r="2331" spans="1:8">
      <c r="A2331">
        <v>1269.5</v>
      </c>
      <c r="B2331">
        <v>1.90626340326341</v>
      </c>
      <c r="C2331">
        <v>3.01516317016318</v>
      </c>
      <c r="D2331">
        <v>0</v>
      </c>
      <c r="E2331">
        <v>0</v>
      </c>
      <c r="F2331">
        <v>2.46071328671329</v>
      </c>
      <c r="G2331">
        <v>0.409372917</v>
      </c>
      <c r="H2331">
        <v>93.1546304390057</v>
      </c>
    </row>
    <row r="2332" spans="1:8">
      <c r="A2332">
        <v>1270</v>
      </c>
      <c r="B2332">
        <v>1.90604895104896</v>
      </c>
      <c r="C2332">
        <v>3.01171561771562</v>
      </c>
      <c r="D2332">
        <v>0</v>
      </c>
      <c r="E2332">
        <v>0</v>
      </c>
      <c r="F2332">
        <v>2.45888228438229</v>
      </c>
      <c r="G2332">
        <v>0.404164583</v>
      </c>
      <c r="H2332">
        <v>93.1956270687648</v>
      </c>
    </row>
    <row r="2333" spans="1:8">
      <c r="A2333">
        <v>1271</v>
      </c>
      <c r="B2333">
        <v>1.90672494172495</v>
      </c>
      <c r="C2333">
        <v>3.01702564102565</v>
      </c>
      <c r="D2333">
        <v>0</v>
      </c>
      <c r="E2333">
        <v>0</v>
      </c>
      <c r="F2333">
        <v>2.4618752913753</v>
      </c>
      <c r="G2333">
        <v>0.393747917</v>
      </c>
      <c r="H2333">
        <v>93.2776396950274</v>
      </c>
    </row>
    <row r="2334" spans="1:8">
      <c r="A2334">
        <v>1271.5</v>
      </c>
      <c r="B2334">
        <v>1.90672494172495</v>
      </c>
      <c r="C2334">
        <v>3.0180372960373</v>
      </c>
      <c r="D2334">
        <v>0</v>
      </c>
      <c r="E2334">
        <v>0</v>
      </c>
      <c r="F2334">
        <v>2.46238111888112</v>
      </c>
      <c r="G2334">
        <v>0.388539583</v>
      </c>
      <c r="H2334">
        <v>93.3186751651129</v>
      </c>
    </row>
    <row r="2335" spans="1:8">
      <c r="A2335">
        <v>1272</v>
      </c>
      <c r="B2335">
        <v>1.90534498834499</v>
      </c>
      <c r="C2335">
        <v>3.01670396270397</v>
      </c>
      <c r="D2335">
        <v>0</v>
      </c>
      <c r="E2335">
        <v>0</v>
      </c>
      <c r="F2335">
        <v>2.46102447552448</v>
      </c>
      <c r="G2335">
        <v>0.38333125</v>
      </c>
      <c r="H2335">
        <v>93.3597035450663</v>
      </c>
    </row>
    <row r="2336" spans="1:8">
      <c r="A2336">
        <v>1272.5</v>
      </c>
      <c r="B2336">
        <v>1.90375058275059</v>
      </c>
      <c r="C2336">
        <v>3.01313053613054</v>
      </c>
      <c r="D2336">
        <v>0</v>
      </c>
      <c r="E2336">
        <v>0</v>
      </c>
      <c r="F2336">
        <v>2.45844055944057</v>
      </c>
      <c r="G2336">
        <v>0.378122917</v>
      </c>
      <c r="H2336">
        <v>93.4006990870243</v>
      </c>
    </row>
    <row r="2337" spans="1:8">
      <c r="A2337">
        <v>1273</v>
      </c>
      <c r="B2337">
        <v>1.90123076923077</v>
      </c>
      <c r="C2337">
        <v>3.00894638694639</v>
      </c>
      <c r="D2337">
        <v>0</v>
      </c>
      <c r="E2337">
        <v>0</v>
      </c>
      <c r="F2337">
        <v>2.45508857808858</v>
      </c>
      <c r="G2337">
        <v>0.372914583</v>
      </c>
      <c r="H2337">
        <v>93.4416451631704</v>
      </c>
    </row>
    <row r="2338" spans="1:8">
      <c r="A2338">
        <v>1273.5</v>
      </c>
      <c r="B2338">
        <v>1.89722843822844</v>
      </c>
      <c r="C2338">
        <v>3.0032097902098</v>
      </c>
      <c r="D2338">
        <v>0</v>
      </c>
      <c r="E2338">
        <v>0</v>
      </c>
      <c r="F2338">
        <v>2.45021911421912</v>
      </c>
      <c r="G2338">
        <v>0.36770625</v>
      </c>
      <c r="H2338">
        <v>93.482522727273</v>
      </c>
    </row>
    <row r="2339" spans="1:8">
      <c r="A2339">
        <v>1274</v>
      </c>
      <c r="B2339">
        <v>1.89285547785548</v>
      </c>
      <c r="C2339">
        <v>2.99629603729604</v>
      </c>
      <c r="D2339">
        <v>0</v>
      </c>
      <c r="E2339">
        <v>0</v>
      </c>
      <c r="F2339">
        <v>2.44457575757576</v>
      </c>
      <c r="G2339">
        <v>0.362497917</v>
      </c>
      <c r="H2339">
        <v>93.5233126845379</v>
      </c>
    </row>
    <row r="2340" spans="1:8">
      <c r="A2340">
        <v>1274.5</v>
      </c>
      <c r="B2340">
        <v>1.88817948717949</v>
      </c>
      <c r="C2340">
        <v>2.99016550116551</v>
      </c>
      <c r="D2340">
        <v>0</v>
      </c>
      <c r="E2340">
        <v>0</v>
      </c>
      <c r="F2340">
        <v>2.4391724941725</v>
      </c>
      <c r="G2340">
        <v>0.357289583</v>
      </c>
      <c r="H2340">
        <v>93.5640105866358</v>
      </c>
    </row>
    <row r="2341" spans="1:8">
      <c r="A2341">
        <v>1275</v>
      </c>
      <c r="B2341">
        <v>1.88326573426574</v>
      </c>
      <c r="C2341">
        <v>2.9809696969697</v>
      </c>
      <c r="D2341">
        <v>0</v>
      </c>
      <c r="E2341">
        <v>0</v>
      </c>
      <c r="F2341">
        <v>2.43211771561772</v>
      </c>
      <c r="G2341">
        <v>0.35208125</v>
      </c>
      <c r="H2341">
        <v>93.6046046717174</v>
      </c>
    </row>
    <row r="2342" spans="1:8">
      <c r="A2342">
        <v>1275.5</v>
      </c>
      <c r="B2342">
        <v>1.87894172494173</v>
      </c>
      <c r="C2342">
        <v>2.97149417249418</v>
      </c>
      <c r="D2342">
        <v>0</v>
      </c>
      <c r="E2342">
        <v>0</v>
      </c>
      <c r="F2342">
        <v>2.42521794871795</v>
      </c>
      <c r="G2342">
        <v>0.346872917</v>
      </c>
      <c r="H2342">
        <v>93.6450824689202</v>
      </c>
    </row>
    <row r="2343" spans="1:8">
      <c r="A2343">
        <v>1276</v>
      </c>
      <c r="B2343">
        <v>1.87485081585082</v>
      </c>
      <c r="C2343">
        <v>2.96565268065269</v>
      </c>
      <c r="D2343">
        <v>0</v>
      </c>
      <c r="E2343">
        <v>0</v>
      </c>
      <c r="F2343">
        <v>2.42025174825176</v>
      </c>
      <c r="G2343">
        <v>0.341664583</v>
      </c>
      <c r="H2343">
        <v>93.6854613830616</v>
      </c>
    </row>
    <row r="2344" spans="1:8">
      <c r="A2344">
        <v>1277</v>
      </c>
      <c r="B2344">
        <v>1.87193473193474</v>
      </c>
      <c r="C2344">
        <v>2.95812820512821</v>
      </c>
      <c r="D2344">
        <v>0</v>
      </c>
      <c r="E2344">
        <v>0</v>
      </c>
      <c r="F2344">
        <v>2.41503146853147</v>
      </c>
      <c r="G2344">
        <v>0.331247917</v>
      </c>
      <c r="H2344">
        <v>93.7660494366747</v>
      </c>
    </row>
    <row r="2345" spans="1:8">
      <c r="A2345">
        <v>1277.5</v>
      </c>
      <c r="B2345">
        <v>1.87110023310024</v>
      </c>
      <c r="C2345">
        <v>2.95261771561772</v>
      </c>
      <c r="D2345">
        <v>0</v>
      </c>
      <c r="E2345">
        <v>0</v>
      </c>
      <c r="F2345">
        <v>2.41185897435898</v>
      </c>
      <c r="G2345">
        <v>0.326039583</v>
      </c>
      <c r="H2345">
        <v>93.8062735236988</v>
      </c>
    </row>
    <row r="2346" spans="1:8">
      <c r="A2346">
        <v>1278</v>
      </c>
      <c r="B2346">
        <v>1.87247086247087</v>
      </c>
      <c r="C2346">
        <v>2.95061771561772</v>
      </c>
      <c r="D2346">
        <v>0</v>
      </c>
      <c r="E2346">
        <v>0</v>
      </c>
      <c r="F2346">
        <v>2.41154428904429</v>
      </c>
      <c r="G2346">
        <v>0.32083125</v>
      </c>
      <c r="H2346">
        <v>93.8464685508938</v>
      </c>
    </row>
    <row r="2347" spans="1:8">
      <c r="A2347">
        <v>1278.5</v>
      </c>
      <c r="B2347">
        <v>1.87648251748252</v>
      </c>
      <c r="C2347">
        <v>2.95314685314686</v>
      </c>
      <c r="D2347">
        <v>0</v>
      </c>
      <c r="E2347">
        <v>0</v>
      </c>
      <c r="F2347">
        <v>2.41481468531469</v>
      </c>
      <c r="G2347">
        <v>0.315622917</v>
      </c>
      <c r="H2347">
        <v>93.8866882090135</v>
      </c>
    </row>
    <row r="2348" spans="1:8">
      <c r="A2348">
        <v>1279</v>
      </c>
      <c r="B2348">
        <v>1.88401398601399</v>
      </c>
      <c r="C2348">
        <v>2.9637738927739</v>
      </c>
      <c r="D2348">
        <v>0</v>
      </c>
      <c r="E2348">
        <v>0</v>
      </c>
      <c r="F2348">
        <v>2.42389393939395</v>
      </c>
      <c r="G2348">
        <v>0.310414583</v>
      </c>
      <c r="H2348">
        <v>93.927010780886</v>
      </c>
    </row>
    <row r="2349" spans="1:8">
      <c r="A2349">
        <v>1279.5</v>
      </c>
      <c r="B2349">
        <v>1.89396270396271</v>
      </c>
      <c r="C2349">
        <v>2.98011888111889</v>
      </c>
      <c r="D2349">
        <v>0</v>
      </c>
      <c r="E2349">
        <v>0</v>
      </c>
      <c r="F2349">
        <v>2.4370407925408</v>
      </c>
      <c r="G2349">
        <v>0.30520625</v>
      </c>
      <c r="H2349">
        <v>93.9675185703188</v>
      </c>
    </row>
    <row r="2350" spans="1:8">
      <c r="A2350">
        <v>1280</v>
      </c>
      <c r="B2350">
        <v>1.90510722610723</v>
      </c>
      <c r="C2350">
        <v>3.00044055944057</v>
      </c>
      <c r="D2350">
        <v>0</v>
      </c>
      <c r="E2350">
        <v>0</v>
      </c>
      <c r="F2350">
        <v>2.4527738927739</v>
      </c>
      <c r="G2350">
        <v>0.299999583</v>
      </c>
      <c r="H2350">
        <v>94.0082670260298</v>
      </c>
    </row>
    <row r="2351" spans="1:8">
      <c r="A2351">
        <v>1280.5</v>
      </c>
      <c r="B2351">
        <v>1.91438694638695</v>
      </c>
      <c r="C2351">
        <v>3.01704662004663</v>
      </c>
      <c r="D2351">
        <v>0</v>
      </c>
      <c r="E2351">
        <v>0</v>
      </c>
      <c r="F2351">
        <v>2.46571678321679</v>
      </c>
      <c r="G2351">
        <v>0.298957917</v>
      </c>
      <c r="H2351">
        <v>94.0492544483297</v>
      </c>
    </row>
    <row r="2352" spans="1:8">
      <c r="A2352">
        <v>1281</v>
      </c>
      <c r="B2352">
        <v>1.9218344988345</v>
      </c>
      <c r="C2352">
        <v>3.03246853146854</v>
      </c>
      <c r="D2352">
        <v>0</v>
      </c>
      <c r="E2352">
        <v>0</v>
      </c>
      <c r="F2352">
        <v>2.47715151515152</v>
      </c>
      <c r="G2352">
        <v>0.29791625</v>
      </c>
      <c r="H2352">
        <v>94.0904450174828</v>
      </c>
    </row>
    <row r="2353" spans="1:8">
      <c r="A2353">
        <v>1281.5</v>
      </c>
      <c r="B2353">
        <v>1.92586946386947</v>
      </c>
      <c r="C2353">
        <v>3.04311655011656</v>
      </c>
      <c r="D2353">
        <v>0</v>
      </c>
      <c r="E2353">
        <v>0</v>
      </c>
      <c r="F2353">
        <v>2.48449300699301</v>
      </c>
      <c r="G2353">
        <v>0.296874583</v>
      </c>
      <c r="H2353">
        <v>94.1317920551673</v>
      </c>
    </row>
    <row r="2354" spans="1:8">
      <c r="A2354">
        <v>1282</v>
      </c>
      <c r="B2354">
        <v>1.92580885780886</v>
      </c>
      <c r="C2354">
        <v>3.04851515151516</v>
      </c>
      <c r="D2354">
        <v>0</v>
      </c>
      <c r="E2354">
        <v>0</v>
      </c>
      <c r="F2354">
        <v>2.48716200466201</v>
      </c>
      <c r="G2354">
        <v>0.295832917</v>
      </c>
      <c r="H2354">
        <v>94.1732225135978</v>
      </c>
    </row>
    <row r="2355" spans="1:8">
      <c r="A2355">
        <v>1283</v>
      </c>
      <c r="B2355">
        <v>1.92074592074593</v>
      </c>
      <c r="C2355">
        <v>3.04378321678322</v>
      </c>
      <c r="D2355">
        <v>0</v>
      </c>
      <c r="E2355">
        <v>0</v>
      </c>
      <c r="F2355">
        <v>2.48226456876457</v>
      </c>
      <c r="G2355">
        <v>0.293749583</v>
      </c>
      <c r="H2355">
        <v>94.2560462898215</v>
      </c>
    </row>
    <row r="2356" spans="1:8">
      <c r="A2356">
        <v>1283.5</v>
      </c>
      <c r="B2356">
        <v>1.91370862470863</v>
      </c>
      <c r="C2356">
        <v>3.03518881118882</v>
      </c>
      <c r="D2356">
        <v>0</v>
      </c>
      <c r="E2356">
        <v>0</v>
      </c>
      <c r="F2356">
        <v>2.47444871794872</v>
      </c>
      <c r="G2356">
        <v>0.292707917</v>
      </c>
      <c r="H2356">
        <v>94.2973522338775</v>
      </c>
    </row>
    <row r="2357" spans="1:8">
      <c r="A2357">
        <v>1284</v>
      </c>
      <c r="B2357">
        <v>1.90848251748252</v>
      </c>
      <c r="C2357">
        <v>3.02495337995339</v>
      </c>
      <c r="D2357">
        <v>0</v>
      </c>
      <c r="E2357">
        <v>0</v>
      </c>
      <c r="F2357">
        <v>2.46671794871795</v>
      </c>
      <c r="G2357">
        <v>0.29166625</v>
      </c>
      <c r="H2357">
        <v>94.3385286227664</v>
      </c>
    </row>
    <row r="2358" spans="1:8">
      <c r="A2358">
        <v>1284.5</v>
      </c>
      <c r="B2358">
        <v>1.90685081585082</v>
      </c>
      <c r="C2358">
        <v>3.01856643356644</v>
      </c>
      <c r="D2358">
        <v>0</v>
      </c>
      <c r="E2358">
        <v>0</v>
      </c>
      <c r="F2358">
        <v>2.46270862470863</v>
      </c>
      <c r="G2358">
        <v>0.290624583</v>
      </c>
      <c r="H2358">
        <v>94.3796071775449</v>
      </c>
    </row>
    <row r="2359" spans="1:8">
      <c r="A2359">
        <v>1285</v>
      </c>
      <c r="B2359">
        <v>1.90829836829837</v>
      </c>
      <c r="C2359">
        <v>3.0158414918415</v>
      </c>
      <c r="D2359">
        <v>0</v>
      </c>
      <c r="E2359">
        <v>0</v>
      </c>
      <c r="F2359">
        <v>2.46206993006994</v>
      </c>
      <c r="G2359">
        <v>0.289582917</v>
      </c>
      <c r="H2359">
        <v>94.4206469988348</v>
      </c>
    </row>
    <row r="2360" spans="1:8">
      <c r="A2360">
        <v>1285.5</v>
      </c>
      <c r="B2360">
        <v>1.91360372960373</v>
      </c>
      <c r="C2360">
        <v>3.020337995338</v>
      </c>
      <c r="D2360">
        <v>0</v>
      </c>
      <c r="E2360">
        <v>0</v>
      </c>
      <c r="F2360">
        <v>2.46697086247087</v>
      </c>
      <c r="G2360">
        <v>0.28854125</v>
      </c>
      <c r="H2360">
        <v>94.4617223387726</v>
      </c>
    </row>
    <row r="2361" spans="1:8">
      <c r="A2361">
        <v>1286</v>
      </c>
      <c r="B2361">
        <v>1.92103962703963</v>
      </c>
      <c r="C2361">
        <v>3.02982051282052</v>
      </c>
      <c r="D2361">
        <v>0</v>
      </c>
      <c r="E2361">
        <v>0</v>
      </c>
      <c r="F2361">
        <v>2.47543006993008</v>
      </c>
      <c r="G2361">
        <v>0.287499583</v>
      </c>
      <c r="H2361">
        <v>94.5029090132093</v>
      </c>
    </row>
    <row r="2362" spans="1:8">
      <c r="A2362">
        <v>1286.5</v>
      </c>
      <c r="B2362">
        <v>1.93008158508159</v>
      </c>
      <c r="C2362">
        <v>3.04274125874127</v>
      </c>
      <c r="D2362">
        <v>0</v>
      </c>
      <c r="E2362">
        <v>0</v>
      </c>
      <c r="F2362">
        <v>2.48641142191143</v>
      </c>
      <c r="G2362">
        <v>0.286457917</v>
      </c>
      <c r="H2362">
        <v>94.5442576923079</v>
      </c>
    </row>
    <row r="2363" spans="1:8">
      <c r="A2363">
        <v>1287</v>
      </c>
      <c r="B2363">
        <v>1.93695804195805</v>
      </c>
      <c r="C2363">
        <v>3.05302564102565</v>
      </c>
      <c r="D2363">
        <v>0</v>
      </c>
      <c r="E2363">
        <v>0</v>
      </c>
      <c r="F2363">
        <v>2.49499184149185</v>
      </c>
      <c r="G2363">
        <v>0.28541625</v>
      </c>
      <c r="H2363">
        <v>94.5857693861696</v>
      </c>
    </row>
    <row r="2364" spans="1:8">
      <c r="A2364">
        <v>1287.5</v>
      </c>
      <c r="B2364">
        <v>1.94157575757576</v>
      </c>
      <c r="C2364">
        <v>3.06223310023311</v>
      </c>
      <c r="D2364">
        <v>0</v>
      </c>
      <c r="E2364">
        <v>0</v>
      </c>
      <c r="F2364">
        <v>2.50190442890444</v>
      </c>
      <c r="G2364">
        <v>0.284374583</v>
      </c>
      <c r="H2364">
        <v>94.6274101884229</v>
      </c>
    </row>
    <row r="2365" spans="1:8">
      <c r="A2365">
        <v>1288</v>
      </c>
      <c r="B2365">
        <v>1.94241258741259</v>
      </c>
      <c r="C2365">
        <v>3.06843123543124</v>
      </c>
      <c r="D2365">
        <v>0</v>
      </c>
      <c r="E2365">
        <v>0</v>
      </c>
      <c r="F2365">
        <v>2.50542191142192</v>
      </c>
      <c r="G2365">
        <v>0.283332917</v>
      </c>
      <c r="H2365">
        <v>94.6691379079257</v>
      </c>
    </row>
    <row r="2366" spans="1:8">
      <c r="A2366">
        <v>1289</v>
      </c>
      <c r="B2366">
        <v>1.93999533799534</v>
      </c>
      <c r="C2366">
        <v>3.07135664335665</v>
      </c>
      <c r="D2366">
        <v>0</v>
      </c>
      <c r="E2366">
        <v>0</v>
      </c>
      <c r="F2366">
        <v>2.505675990676</v>
      </c>
      <c r="G2366">
        <v>0.281249583</v>
      </c>
      <c r="H2366">
        <v>94.7526562062939</v>
      </c>
    </row>
    <row r="2367" spans="1:8">
      <c r="A2367">
        <v>1289.5</v>
      </c>
      <c r="B2367">
        <v>1.93588344988345</v>
      </c>
      <c r="C2367">
        <v>3.06955011655012</v>
      </c>
      <c r="D2367">
        <v>0</v>
      </c>
      <c r="E2367">
        <v>0</v>
      </c>
      <c r="F2367">
        <v>2.50271678321679</v>
      </c>
      <c r="G2367">
        <v>0.280207917</v>
      </c>
      <c r="H2367">
        <v>94.7943928127431</v>
      </c>
    </row>
    <row r="2368" spans="1:8">
      <c r="A2368">
        <v>1290</v>
      </c>
      <c r="B2368">
        <v>1.92855244755245</v>
      </c>
      <c r="C2368">
        <v>3.06039860139861</v>
      </c>
      <c r="D2368">
        <v>0</v>
      </c>
      <c r="E2368">
        <v>0</v>
      </c>
      <c r="F2368">
        <v>2.49447552447553</v>
      </c>
      <c r="G2368">
        <v>0.27916625</v>
      </c>
      <c r="H2368">
        <v>94.8360360819738</v>
      </c>
    </row>
    <row r="2369" spans="1:8">
      <c r="A2369">
        <v>1290.5</v>
      </c>
      <c r="B2369">
        <v>1.9179766899767</v>
      </c>
      <c r="C2369">
        <v>3.04285314685315</v>
      </c>
      <c r="D2369">
        <v>0</v>
      </c>
      <c r="E2369">
        <v>0</v>
      </c>
      <c r="F2369">
        <v>2.48041491841492</v>
      </c>
      <c r="G2369">
        <v>0.278124583</v>
      </c>
      <c r="H2369">
        <v>94.8774935023312</v>
      </c>
    </row>
    <row r="2370" spans="1:8">
      <c r="A2370">
        <v>1291</v>
      </c>
      <c r="B2370">
        <v>1.90574592074593</v>
      </c>
      <c r="C2370">
        <v>3.02329836829838</v>
      </c>
      <c r="D2370">
        <v>0</v>
      </c>
      <c r="E2370">
        <v>0</v>
      </c>
      <c r="F2370">
        <v>2.46452214452215</v>
      </c>
      <c r="G2370">
        <v>0.277082917</v>
      </c>
      <c r="H2370">
        <v>94.9187013111891</v>
      </c>
    </row>
    <row r="2371" spans="1:8">
      <c r="A2371">
        <v>1291.5</v>
      </c>
      <c r="B2371">
        <v>1.89240326340327</v>
      </c>
      <c r="C2371">
        <v>3.00149650349651</v>
      </c>
      <c r="D2371">
        <v>0</v>
      </c>
      <c r="E2371">
        <v>0</v>
      </c>
      <c r="F2371">
        <v>2.44694988344989</v>
      </c>
      <c r="G2371">
        <v>0.27604125</v>
      </c>
      <c r="H2371">
        <v>94.9596302447555</v>
      </c>
    </row>
    <row r="2372" spans="1:8">
      <c r="A2372">
        <v>1292</v>
      </c>
      <c r="B2372">
        <v>1.87918181818182</v>
      </c>
      <c r="C2372">
        <v>2.97553379953381</v>
      </c>
      <c r="D2372">
        <v>0</v>
      </c>
      <c r="E2372">
        <v>0</v>
      </c>
      <c r="F2372">
        <v>2.42735780885782</v>
      </c>
      <c r="G2372">
        <v>0.274999583</v>
      </c>
      <c r="H2372">
        <v>95.0002494755247</v>
      </c>
    </row>
    <row r="2373" spans="1:8">
      <c r="A2373">
        <v>1292.5</v>
      </c>
      <c r="B2373">
        <v>1.86582051282052</v>
      </c>
      <c r="C2373">
        <v>2.94925641025642</v>
      </c>
      <c r="D2373">
        <v>0</v>
      </c>
      <c r="E2373">
        <v>0</v>
      </c>
      <c r="F2373">
        <v>2.40753846153847</v>
      </c>
      <c r="G2373">
        <v>0.273957917</v>
      </c>
      <c r="H2373">
        <v>95.040540277778</v>
      </c>
    </row>
    <row r="2374" spans="1:8">
      <c r="A2374">
        <v>1293</v>
      </c>
      <c r="B2374">
        <v>1.85438694638695</v>
      </c>
      <c r="C2374">
        <v>2.92784382284383</v>
      </c>
      <c r="D2374">
        <v>0</v>
      </c>
      <c r="E2374">
        <v>0</v>
      </c>
      <c r="F2374">
        <v>2.39111538461539</v>
      </c>
      <c r="G2374">
        <v>0.27291625</v>
      </c>
      <c r="H2374">
        <v>95.0805290598293</v>
      </c>
    </row>
    <row r="2375" spans="1:8">
      <c r="A2375">
        <v>1293.5</v>
      </c>
      <c r="B2375">
        <v>1.84415151515152</v>
      </c>
      <c r="C2375">
        <v>2.90893706293707</v>
      </c>
      <c r="D2375">
        <v>0</v>
      </c>
      <c r="E2375">
        <v>0</v>
      </c>
      <c r="F2375">
        <v>2.3765442890443</v>
      </c>
      <c r="G2375">
        <v>0.271874583</v>
      </c>
      <c r="H2375">
        <v>95.1202595571098</v>
      </c>
    </row>
    <row r="2376" spans="1:8">
      <c r="A2376">
        <v>1294</v>
      </c>
      <c r="B2376">
        <v>1.83462004662005</v>
      </c>
      <c r="C2376">
        <v>2.89335664335665</v>
      </c>
      <c r="D2376">
        <v>0</v>
      </c>
      <c r="E2376">
        <v>0</v>
      </c>
      <c r="F2376">
        <v>2.36398834498835</v>
      </c>
      <c r="G2376">
        <v>0.270832917</v>
      </c>
      <c r="H2376">
        <v>95.1597639957267</v>
      </c>
    </row>
    <row r="2377" spans="1:8">
      <c r="A2377">
        <v>1295</v>
      </c>
      <c r="B2377">
        <v>1.82664801864802</v>
      </c>
      <c r="C2377">
        <v>2.87996037296038</v>
      </c>
      <c r="D2377">
        <v>0</v>
      </c>
      <c r="E2377">
        <v>0</v>
      </c>
      <c r="F2377">
        <v>2.3533041958042</v>
      </c>
      <c r="G2377">
        <v>0.268749583</v>
      </c>
      <c r="H2377">
        <v>95.2383855380733</v>
      </c>
    </row>
    <row r="2378" spans="1:8">
      <c r="A2378">
        <v>1295.5</v>
      </c>
      <c r="B2378">
        <v>1.81964568764569</v>
      </c>
      <c r="C2378">
        <v>2.8671118881119</v>
      </c>
      <c r="D2378">
        <v>0</v>
      </c>
      <c r="E2378">
        <v>0</v>
      </c>
      <c r="F2378">
        <v>2.34337878787879</v>
      </c>
      <c r="G2378">
        <v>0.267707917</v>
      </c>
      <c r="H2378">
        <v>95.2775245629373</v>
      </c>
    </row>
    <row r="2379" spans="1:8">
      <c r="A2379">
        <v>1296</v>
      </c>
      <c r="B2379">
        <v>1.81278554778555</v>
      </c>
      <c r="C2379">
        <v>2.85434032634033</v>
      </c>
      <c r="D2379">
        <v>0</v>
      </c>
      <c r="E2379">
        <v>0</v>
      </c>
      <c r="F2379">
        <v>2.33356293706294</v>
      </c>
      <c r="G2379">
        <v>0.26666625</v>
      </c>
      <c r="H2379">
        <v>95.3164990773118</v>
      </c>
    </row>
    <row r="2380" spans="1:8">
      <c r="A2380">
        <v>1296.5</v>
      </c>
      <c r="B2380">
        <v>1.80743123543124</v>
      </c>
      <c r="C2380">
        <v>2.84319114219115</v>
      </c>
      <c r="D2380">
        <v>0</v>
      </c>
      <c r="E2380">
        <v>0</v>
      </c>
      <c r="F2380">
        <v>2.32531118881119</v>
      </c>
      <c r="G2380">
        <v>0.265624583</v>
      </c>
      <c r="H2380">
        <v>95.3553230283608</v>
      </c>
    </row>
    <row r="2381" spans="1:8">
      <c r="A2381">
        <v>1297</v>
      </c>
      <c r="B2381">
        <v>1.80344055944056</v>
      </c>
      <c r="C2381">
        <v>2.83448951048952</v>
      </c>
      <c r="D2381">
        <v>0</v>
      </c>
      <c r="E2381">
        <v>0</v>
      </c>
      <c r="F2381">
        <v>2.31896503496504</v>
      </c>
      <c r="G2381">
        <v>0.264582917</v>
      </c>
      <c r="H2381">
        <v>95.3940253302256</v>
      </c>
    </row>
    <row r="2382" spans="1:8">
      <c r="A2382">
        <v>1297.5</v>
      </c>
      <c r="B2382">
        <v>1.80206993006993</v>
      </c>
      <c r="C2382">
        <v>2.82779953379954</v>
      </c>
      <c r="D2382">
        <v>0</v>
      </c>
      <c r="E2382">
        <v>0</v>
      </c>
      <c r="F2382">
        <v>2.31493473193474</v>
      </c>
      <c r="G2382">
        <v>0.26354125</v>
      </c>
      <c r="H2382">
        <v>95.4326411616164</v>
      </c>
    </row>
    <row r="2383" spans="1:8">
      <c r="A2383">
        <v>1298</v>
      </c>
      <c r="B2383">
        <v>1.80365034965036</v>
      </c>
      <c r="C2383">
        <v>2.82707692307693</v>
      </c>
      <c r="D2383">
        <v>0</v>
      </c>
      <c r="E2383">
        <v>0</v>
      </c>
      <c r="F2383">
        <v>2.31536363636364</v>
      </c>
      <c r="G2383">
        <v>0.262499583</v>
      </c>
      <c r="H2383">
        <v>95.4712269813522</v>
      </c>
    </row>
    <row r="2384" spans="1:8">
      <c r="A2384">
        <v>1298.5</v>
      </c>
      <c r="B2384">
        <v>1.80767365967366</v>
      </c>
      <c r="C2384">
        <v>2.83152214452215</v>
      </c>
      <c r="D2384">
        <v>0</v>
      </c>
      <c r="E2384">
        <v>0</v>
      </c>
      <c r="F2384">
        <v>2.31959790209791</v>
      </c>
      <c r="G2384">
        <v>0.261457917</v>
      </c>
      <c r="H2384">
        <v>95.5098516608394</v>
      </c>
    </row>
    <row r="2385" spans="1:8">
      <c r="A2385">
        <v>1299</v>
      </c>
      <c r="B2385">
        <v>1.81351981351982</v>
      </c>
      <c r="C2385">
        <v>2.83866433566434</v>
      </c>
      <c r="D2385">
        <v>0</v>
      </c>
      <c r="E2385">
        <v>0</v>
      </c>
      <c r="F2385">
        <v>2.32609207459208</v>
      </c>
      <c r="G2385">
        <v>0.26041625</v>
      </c>
      <c r="H2385">
        <v>95.5485657439785</v>
      </c>
    </row>
    <row r="2386" spans="1:8">
      <c r="A2386">
        <v>1299.5</v>
      </c>
      <c r="B2386">
        <v>1.81975058275059</v>
      </c>
      <c r="C2386">
        <v>2.84507226107227</v>
      </c>
      <c r="D2386">
        <v>0</v>
      </c>
      <c r="E2386">
        <v>0</v>
      </c>
      <c r="F2386">
        <v>2.33241142191143</v>
      </c>
      <c r="G2386">
        <v>0.259374583</v>
      </c>
      <c r="H2386">
        <v>95.5873866064494</v>
      </c>
    </row>
    <row r="2387" spans="1:8">
      <c r="A2387">
        <v>1300</v>
      </c>
      <c r="B2387">
        <v>1.82655944055944</v>
      </c>
      <c r="C2387">
        <v>2.85356876456877</v>
      </c>
      <c r="D2387">
        <v>0</v>
      </c>
      <c r="E2387">
        <v>0</v>
      </c>
      <c r="F2387">
        <v>2.34006410256411</v>
      </c>
      <c r="G2387">
        <v>0.258332917</v>
      </c>
      <c r="H2387">
        <v>95.6263239024866</v>
      </c>
    </row>
    <row r="2388" spans="1:8">
      <c r="A2388">
        <v>1301</v>
      </c>
      <c r="B2388">
        <v>1.83312121212122</v>
      </c>
      <c r="C2388">
        <v>2.8631118881119</v>
      </c>
      <c r="D2388">
        <v>0</v>
      </c>
      <c r="E2388">
        <v>0</v>
      </c>
      <c r="F2388">
        <v>2.34811655011656</v>
      </c>
      <c r="G2388">
        <v>0.256249583</v>
      </c>
      <c r="H2388">
        <v>95.704460246698</v>
      </c>
    </row>
    <row r="2389" spans="1:8">
      <c r="A2389">
        <v>1301.5</v>
      </c>
      <c r="B2389">
        <v>1.83790675990677</v>
      </c>
      <c r="C2389">
        <v>2.87213053613054</v>
      </c>
      <c r="D2389">
        <v>0</v>
      </c>
      <c r="E2389">
        <v>0</v>
      </c>
      <c r="F2389">
        <v>2.35501864801865</v>
      </c>
      <c r="G2389">
        <v>0.255207917</v>
      </c>
      <c r="H2389">
        <v>95.7436530400158</v>
      </c>
    </row>
    <row r="2390" spans="1:8">
      <c r="A2390">
        <v>1302</v>
      </c>
      <c r="B2390">
        <v>1.84137296037296</v>
      </c>
      <c r="C2390">
        <v>2.8767738927739</v>
      </c>
      <c r="D2390">
        <v>0</v>
      </c>
      <c r="E2390">
        <v>0</v>
      </c>
      <c r="F2390">
        <v>2.35907342657343</v>
      </c>
      <c r="G2390">
        <v>0.25416625</v>
      </c>
      <c r="H2390">
        <v>95.7829371406374</v>
      </c>
    </row>
    <row r="2391" spans="1:8">
      <c r="A2391">
        <v>1302.5</v>
      </c>
      <c r="B2391">
        <v>1.84376223776224</v>
      </c>
      <c r="C2391">
        <v>2.88246853146854</v>
      </c>
      <c r="D2391">
        <v>0</v>
      </c>
      <c r="E2391">
        <v>0</v>
      </c>
      <c r="F2391">
        <v>2.36311538461539</v>
      </c>
      <c r="G2391">
        <v>0.253124583</v>
      </c>
      <c r="H2391">
        <v>95.822288714064</v>
      </c>
    </row>
    <row r="2392" spans="1:8">
      <c r="A2392">
        <v>1303</v>
      </c>
      <c r="B2392">
        <v>1.84442424242425</v>
      </c>
      <c r="C2392">
        <v>2.88531934731935</v>
      </c>
      <c r="D2392">
        <v>0</v>
      </c>
      <c r="E2392">
        <v>0</v>
      </c>
      <c r="F2392">
        <v>2.3648717948718</v>
      </c>
      <c r="G2392">
        <v>0.252082917</v>
      </c>
      <c r="H2392">
        <v>95.8616886072264</v>
      </c>
    </row>
    <row r="2393" spans="1:8">
      <c r="A2393">
        <v>1303.5</v>
      </c>
      <c r="B2393">
        <v>1.84345221445222</v>
      </c>
      <c r="C2393">
        <v>2.88565967365968</v>
      </c>
      <c r="D2393">
        <v>0</v>
      </c>
      <c r="E2393">
        <v>0</v>
      </c>
      <c r="F2393">
        <v>2.36455594405595</v>
      </c>
      <c r="G2393">
        <v>0.25104125</v>
      </c>
      <c r="H2393">
        <v>95.9011005050508</v>
      </c>
    </row>
    <row r="2394" spans="1:8">
      <c r="A2394">
        <v>1304</v>
      </c>
      <c r="B2394">
        <v>1.84057342657343</v>
      </c>
      <c r="C2394">
        <v>2.88417482517483</v>
      </c>
      <c r="D2394">
        <v>0</v>
      </c>
      <c r="E2394">
        <v>0</v>
      </c>
      <c r="F2394">
        <v>2.36237412587413</v>
      </c>
      <c r="G2394">
        <v>0.249996875</v>
      </c>
      <c r="H2394">
        <v>95.9404915889668</v>
      </c>
    </row>
    <row r="2395" spans="1:8">
      <c r="A2395">
        <v>1304.5</v>
      </c>
      <c r="B2395">
        <v>1.83539860139861</v>
      </c>
      <c r="C2395">
        <v>2.87868531468532</v>
      </c>
      <c r="D2395">
        <v>0</v>
      </c>
      <c r="E2395">
        <v>0</v>
      </c>
      <c r="F2395">
        <v>2.35704195804196</v>
      </c>
      <c r="G2395">
        <v>0.242184473</v>
      </c>
      <c r="H2395">
        <v>95.9798200563328</v>
      </c>
    </row>
    <row r="2396" spans="1:8">
      <c r="A2396">
        <v>1305</v>
      </c>
      <c r="B2396">
        <v>1.82737995337996</v>
      </c>
      <c r="C2396">
        <v>2.8655710955711</v>
      </c>
      <c r="D2396">
        <v>0</v>
      </c>
      <c r="E2396">
        <v>0</v>
      </c>
      <c r="F2396">
        <v>2.34647552447553</v>
      </c>
      <c r="G2396">
        <v>0.23437207</v>
      </c>
      <c r="H2396">
        <v>96.0190160353538</v>
      </c>
    </row>
    <row r="2397" spans="1:8">
      <c r="A2397">
        <v>1305.5</v>
      </c>
      <c r="B2397">
        <v>1.81764335664336</v>
      </c>
      <c r="C2397">
        <v>2.84994871794873</v>
      </c>
      <c r="D2397">
        <v>0</v>
      </c>
      <c r="E2397">
        <v>0</v>
      </c>
      <c r="F2397">
        <v>2.33379603729604</v>
      </c>
      <c r="G2397">
        <v>0.226559668</v>
      </c>
      <c r="H2397">
        <v>96.0580182983686</v>
      </c>
    </row>
    <row r="2398" spans="1:8">
      <c r="A2398">
        <v>1306</v>
      </c>
      <c r="B2398">
        <v>1.80547086247087</v>
      </c>
      <c r="C2398">
        <v>2.83245687645688</v>
      </c>
      <c r="D2398">
        <v>0</v>
      </c>
      <c r="E2398">
        <v>0</v>
      </c>
      <c r="F2398">
        <v>2.31896386946388</v>
      </c>
      <c r="G2398">
        <v>0.218747266</v>
      </c>
      <c r="H2398">
        <v>96.0967912975916</v>
      </c>
    </row>
    <row r="2399" spans="1:8">
      <c r="A2399">
        <v>1307</v>
      </c>
      <c r="B2399">
        <v>1.79375291375292</v>
      </c>
      <c r="C2399">
        <v>2.81283682983684</v>
      </c>
      <c r="D2399">
        <v>0</v>
      </c>
      <c r="E2399">
        <v>0</v>
      </c>
      <c r="F2399">
        <v>2.30329487179488</v>
      </c>
      <c r="G2399">
        <v>0.203122461</v>
      </c>
      <c r="H2399">
        <v>96.1738289432792</v>
      </c>
    </row>
    <row r="2400" spans="1:8">
      <c r="A2400">
        <v>1307.5</v>
      </c>
      <c r="B2400">
        <v>1.78225641025641</v>
      </c>
      <c r="C2400">
        <v>2.79346853146854</v>
      </c>
      <c r="D2400">
        <v>0</v>
      </c>
      <c r="E2400">
        <v>0</v>
      </c>
      <c r="F2400">
        <v>2.28786247086248</v>
      </c>
      <c r="G2400">
        <v>0.195310059</v>
      </c>
      <c r="H2400">
        <v>96.2120885878013</v>
      </c>
    </row>
    <row r="2401" spans="1:8">
      <c r="A2401">
        <v>1308</v>
      </c>
      <c r="B2401">
        <v>1.72001398601399</v>
      </c>
      <c r="C2401">
        <v>2.62738927738928</v>
      </c>
      <c r="D2401">
        <v>0</v>
      </c>
      <c r="E2401">
        <v>0</v>
      </c>
      <c r="F2401">
        <v>2.17370163170164</v>
      </c>
      <c r="G2401">
        <v>0.187497656</v>
      </c>
      <c r="H2401">
        <v>96.249268288656</v>
      </c>
    </row>
    <row r="2402" spans="1:8">
      <c r="A2402">
        <v>1308.5</v>
      </c>
      <c r="B2402">
        <v>1.75157342657343</v>
      </c>
      <c r="C2402">
        <v>2.7153752913753</v>
      </c>
      <c r="D2402">
        <v>0</v>
      </c>
      <c r="E2402">
        <v>0</v>
      </c>
      <c r="F2402">
        <v>2.23347435897436</v>
      </c>
      <c r="G2402">
        <v>0.179685254</v>
      </c>
      <c r="H2402">
        <v>96.285994755245</v>
      </c>
    </row>
    <row r="2403" spans="1:8">
      <c r="A2403">
        <v>1309</v>
      </c>
      <c r="B2403">
        <v>1.82007226107227</v>
      </c>
      <c r="C2403">
        <v>2.89549184149185</v>
      </c>
      <c r="D2403">
        <v>0</v>
      </c>
      <c r="E2403">
        <v>0</v>
      </c>
      <c r="F2403">
        <v>2.35778205128206</v>
      </c>
      <c r="G2403">
        <v>0.171872852</v>
      </c>
      <c r="H2403">
        <v>96.3242552253305</v>
      </c>
    </row>
    <row r="2404" spans="1:8">
      <c r="A2404">
        <v>1309.5</v>
      </c>
      <c r="B2404">
        <v>1.90581351981353</v>
      </c>
      <c r="C2404">
        <v>3.11193240093241</v>
      </c>
      <c r="D2404">
        <v>0</v>
      </c>
      <c r="E2404">
        <v>0</v>
      </c>
      <c r="F2404">
        <v>2.50887296037297</v>
      </c>
      <c r="G2404">
        <v>0.164060449</v>
      </c>
      <c r="H2404">
        <v>96.3648106837609</v>
      </c>
    </row>
    <row r="2405" spans="1:8">
      <c r="A2405">
        <v>1310</v>
      </c>
      <c r="B2405">
        <v>1.99444988344989</v>
      </c>
      <c r="C2405">
        <v>3.32627972027973</v>
      </c>
      <c r="D2405">
        <v>0</v>
      </c>
      <c r="E2405">
        <v>0</v>
      </c>
      <c r="F2405">
        <v>2.66036480186481</v>
      </c>
      <c r="G2405">
        <v>0.156248047</v>
      </c>
      <c r="H2405">
        <v>96.4078876651129</v>
      </c>
    </row>
    <row r="2406" spans="1:8">
      <c r="A2406">
        <v>1310.5</v>
      </c>
      <c r="B2406">
        <v>2.07525874125875</v>
      </c>
      <c r="C2406">
        <v>3.51365734265735</v>
      </c>
      <c r="D2406">
        <v>0</v>
      </c>
      <c r="E2406">
        <v>0</v>
      </c>
      <c r="F2406">
        <v>2.79445804195805</v>
      </c>
      <c r="G2406">
        <v>0.148435645</v>
      </c>
      <c r="H2406">
        <v>96.4533445221448</v>
      </c>
    </row>
    <row r="2407" spans="1:8">
      <c r="A2407">
        <v>1311</v>
      </c>
      <c r="B2407">
        <v>2.13681818181819</v>
      </c>
      <c r="C2407">
        <v>3.65053146853148</v>
      </c>
      <c r="D2407">
        <v>0</v>
      </c>
      <c r="E2407">
        <v>0</v>
      </c>
      <c r="F2407">
        <v>2.89367482517483</v>
      </c>
      <c r="G2407">
        <v>0.140623242</v>
      </c>
      <c r="H2407">
        <v>96.5007456293709</v>
      </c>
    </row>
    <row r="2408" spans="1:8">
      <c r="A2408">
        <v>1311.5</v>
      </c>
      <c r="B2408">
        <v>2.17001864801865</v>
      </c>
      <c r="C2408">
        <v>3.71761771561773</v>
      </c>
      <c r="D2408">
        <v>0</v>
      </c>
      <c r="E2408">
        <v>0</v>
      </c>
      <c r="F2408">
        <v>2.94381818181819</v>
      </c>
      <c r="G2408">
        <v>0.13281084</v>
      </c>
      <c r="H2408">
        <v>96.5493914044292</v>
      </c>
    </row>
    <row r="2409" spans="1:8">
      <c r="A2409">
        <v>1312</v>
      </c>
      <c r="B2409">
        <v>2.16730303030304</v>
      </c>
      <c r="C2409">
        <v>3.69609790209791</v>
      </c>
      <c r="D2409">
        <v>0</v>
      </c>
      <c r="E2409">
        <v>0</v>
      </c>
      <c r="F2409">
        <v>2.93170046620047</v>
      </c>
      <c r="G2409">
        <v>0.124998438</v>
      </c>
      <c r="H2409">
        <v>96.5983540598293</v>
      </c>
    </row>
    <row r="2410" spans="1:8">
      <c r="A2410">
        <v>1312.5</v>
      </c>
      <c r="B2410">
        <v>2.12203962703963</v>
      </c>
      <c r="C2410">
        <v>3.56868531468532</v>
      </c>
      <c r="D2410">
        <v>0</v>
      </c>
      <c r="E2410">
        <v>0</v>
      </c>
      <c r="F2410">
        <v>2.84536247086248</v>
      </c>
      <c r="G2410">
        <v>0.117186035</v>
      </c>
      <c r="H2410">
        <v>96.6464962509715</v>
      </c>
    </row>
    <row r="2411" spans="1:8">
      <c r="A2411">
        <v>1313</v>
      </c>
      <c r="B2411">
        <v>2.02888344988345</v>
      </c>
      <c r="C2411">
        <v>3.32110955710957</v>
      </c>
      <c r="D2411">
        <v>0</v>
      </c>
      <c r="E2411">
        <v>0</v>
      </c>
      <c r="F2411">
        <v>2.67499650349651</v>
      </c>
      <c r="G2411">
        <v>0.109373633</v>
      </c>
      <c r="H2411">
        <v>96.6924992424245</v>
      </c>
    </row>
    <row r="2412" spans="1:8">
      <c r="A2412">
        <v>1314</v>
      </c>
      <c r="B2412">
        <v>2.01983216783217</v>
      </c>
      <c r="C2412">
        <v>3.32050815850817</v>
      </c>
      <c r="D2412">
        <v>0</v>
      </c>
      <c r="E2412">
        <v>0</v>
      </c>
      <c r="F2412">
        <v>2.67017016317017</v>
      </c>
      <c r="G2412">
        <v>0.093748828</v>
      </c>
      <c r="H2412">
        <v>96.7815853535356</v>
      </c>
    </row>
    <row r="2413" spans="1:8">
      <c r="A2413">
        <v>1314.5</v>
      </c>
      <c r="B2413">
        <v>1.99562703962705</v>
      </c>
      <c r="C2413">
        <v>3.28712354312355</v>
      </c>
      <c r="D2413">
        <v>0</v>
      </c>
      <c r="E2413">
        <v>0</v>
      </c>
      <c r="F2413">
        <v>2.6413752913753</v>
      </c>
      <c r="G2413">
        <v>0.085936426</v>
      </c>
      <c r="H2413">
        <v>96.8258482323235</v>
      </c>
    </row>
    <row r="2414" spans="1:8">
      <c r="A2414">
        <v>1315</v>
      </c>
      <c r="B2414">
        <v>1.97004195804196</v>
      </c>
      <c r="C2414">
        <v>3.24682284382285</v>
      </c>
      <c r="D2414">
        <v>0</v>
      </c>
      <c r="E2414">
        <v>0</v>
      </c>
      <c r="F2414">
        <v>2.60843240093241</v>
      </c>
      <c r="G2414">
        <v>0.078124023</v>
      </c>
      <c r="H2414">
        <v>96.8695966297594</v>
      </c>
    </row>
    <row r="2415" spans="1:8">
      <c r="A2415">
        <v>1315.5</v>
      </c>
      <c r="B2415">
        <v>1.94141958041959</v>
      </c>
      <c r="C2415">
        <v>3.20109324009325</v>
      </c>
      <c r="D2415">
        <v>0</v>
      </c>
      <c r="E2415">
        <v>0</v>
      </c>
      <c r="F2415">
        <v>2.57125641025642</v>
      </c>
      <c r="G2415">
        <v>0.070311621</v>
      </c>
      <c r="H2415">
        <v>96.912760703186</v>
      </c>
    </row>
    <row r="2416" spans="1:8">
      <c r="A2416">
        <v>1316</v>
      </c>
      <c r="B2416">
        <v>1.91117016317017</v>
      </c>
      <c r="C2416">
        <v>3.15154312354313</v>
      </c>
      <c r="D2416">
        <v>0</v>
      </c>
      <c r="E2416">
        <v>0</v>
      </c>
      <c r="F2416">
        <v>2.53135664335665</v>
      </c>
      <c r="G2416">
        <v>0.062499219</v>
      </c>
      <c r="H2416">
        <v>96.9552824786327</v>
      </c>
    </row>
    <row r="2417" spans="1:8">
      <c r="A2417">
        <v>1316.5</v>
      </c>
      <c r="B2417">
        <v>1.87923543123544</v>
      </c>
      <c r="C2417">
        <v>3.09691841491842</v>
      </c>
      <c r="D2417">
        <v>0</v>
      </c>
      <c r="E2417">
        <v>0</v>
      </c>
      <c r="F2417">
        <v>2.48807692307693</v>
      </c>
      <c r="G2417">
        <v>0.054686816</v>
      </c>
      <c r="H2417">
        <v>96.9971110916863</v>
      </c>
    </row>
    <row r="2418" spans="1:8">
      <c r="A2418">
        <v>1317</v>
      </c>
      <c r="B2418">
        <v>1.84869463869464</v>
      </c>
      <c r="C2418">
        <v>3.04323076923078</v>
      </c>
      <c r="D2418">
        <v>0</v>
      </c>
      <c r="E2418">
        <v>0</v>
      </c>
      <c r="F2418">
        <v>2.44596270396271</v>
      </c>
      <c r="G2418">
        <v>0.046874414</v>
      </c>
      <c r="H2418">
        <v>97.0382280885783</v>
      </c>
    </row>
    <row r="2419" spans="1:8">
      <c r="A2419">
        <v>1317.5</v>
      </c>
      <c r="B2419">
        <v>1.81628671328672</v>
      </c>
      <c r="C2419">
        <v>2.98766433566434</v>
      </c>
      <c r="D2419">
        <v>0</v>
      </c>
      <c r="E2419">
        <v>0</v>
      </c>
      <c r="F2419">
        <v>2.40197552447553</v>
      </c>
      <c r="G2419">
        <v>0.039062012</v>
      </c>
      <c r="H2419">
        <v>97.0786275738153</v>
      </c>
    </row>
    <row r="2420" spans="1:8">
      <c r="A2420">
        <v>1318</v>
      </c>
      <c r="B2420">
        <v>1.78540093240094</v>
      </c>
      <c r="C2420">
        <v>2.93146153846155</v>
      </c>
      <c r="D2420">
        <v>0</v>
      </c>
      <c r="E2420">
        <v>0</v>
      </c>
      <c r="F2420">
        <v>2.35843123543124</v>
      </c>
      <c r="G2420">
        <v>0.031249609</v>
      </c>
      <c r="H2420">
        <v>97.1182976301479</v>
      </c>
    </row>
    <row r="2421" spans="1:8">
      <c r="A2421">
        <v>1319</v>
      </c>
      <c r="B2421">
        <v>1.75472261072262</v>
      </c>
      <c r="C2421">
        <v>2.87835431235432</v>
      </c>
      <c r="D2421">
        <v>0</v>
      </c>
      <c r="E2421">
        <v>0</v>
      </c>
      <c r="F2421">
        <v>2.31653846153847</v>
      </c>
      <c r="G2421">
        <v>0.015624805</v>
      </c>
      <c r="H2421">
        <v>97.1962137917641</v>
      </c>
    </row>
    <row r="2422" spans="1:8">
      <c r="A2422">
        <v>1319.5</v>
      </c>
      <c r="B2422">
        <v>1.72653846153847</v>
      </c>
      <c r="C2422">
        <v>2.82754778554779</v>
      </c>
      <c r="D2422">
        <v>0</v>
      </c>
      <c r="E2422">
        <v>0</v>
      </c>
      <c r="F2422">
        <v>2.27704312354313</v>
      </c>
      <c r="G2422">
        <v>0.007812402</v>
      </c>
      <c r="H2422">
        <v>97.2344936383064</v>
      </c>
    </row>
    <row r="2423" spans="1:8">
      <c r="A2423">
        <v>1320</v>
      </c>
      <c r="B2423">
        <v>1.70014685314686</v>
      </c>
      <c r="C2423">
        <v>2.78189510489511</v>
      </c>
      <c r="D2423">
        <v>0</v>
      </c>
      <c r="E2423">
        <v>0</v>
      </c>
      <c r="F2423">
        <v>2.24102097902098</v>
      </c>
      <c r="G2423">
        <v>0</v>
      </c>
      <c r="H2423">
        <v>97.2721441724944</v>
      </c>
    </row>
    <row r="2424" spans="1:8">
      <c r="A2424">
        <v>1320.5</v>
      </c>
      <c r="B2424">
        <v>1.67705594405595</v>
      </c>
      <c r="C2424">
        <v>2.73972960372961</v>
      </c>
      <c r="D2424">
        <v>0</v>
      </c>
      <c r="E2424">
        <v>0</v>
      </c>
      <c r="F2424">
        <v>2.20839277389278</v>
      </c>
      <c r="G2424">
        <v>0</v>
      </c>
      <c r="H2424">
        <v>97.3092226204354</v>
      </c>
    </row>
    <row r="2425" spans="1:8">
      <c r="A2425">
        <v>1321</v>
      </c>
      <c r="B2425">
        <v>1.65437062937063</v>
      </c>
      <c r="C2425">
        <v>2.70044522144523</v>
      </c>
      <c r="D2425">
        <v>0</v>
      </c>
      <c r="E2425">
        <v>0</v>
      </c>
      <c r="F2425">
        <v>2.17740792540793</v>
      </c>
      <c r="G2425">
        <v>0</v>
      </c>
      <c r="H2425">
        <v>97.3457709595962</v>
      </c>
    </row>
    <row r="2426" spans="1:8">
      <c r="A2426">
        <v>1321.5</v>
      </c>
      <c r="B2426">
        <v>1.63379720279721</v>
      </c>
      <c r="C2426">
        <v>2.66315617715618</v>
      </c>
      <c r="D2426">
        <v>0</v>
      </c>
      <c r="E2426">
        <v>0</v>
      </c>
      <c r="F2426">
        <v>2.1484766899767</v>
      </c>
      <c r="G2426">
        <v>0</v>
      </c>
      <c r="H2426">
        <v>97.3818199980578</v>
      </c>
    </row>
    <row r="2427" spans="1:8">
      <c r="A2427">
        <v>1322</v>
      </c>
      <c r="B2427">
        <v>1.61583682983683</v>
      </c>
      <c r="C2427">
        <v>2.62970396270397</v>
      </c>
      <c r="D2427">
        <v>0</v>
      </c>
      <c r="E2427">
        <v>0</v>
      </c>
      <c r="F2427">
        <v>2.1227703962704</v>
      </c>
      <c r="G2427">
        <v>0</v>
      </c>
      <c r="H2427">
        <v>97.4174137237765</v>
      </c>
    </row>
    <row r="2428" spans="1:8">
      <c r="A2428">
        <v>1322.5</v>
      </c>
      <c r="B2428">
        <v>1.59934965034965</v>
      </c>
      <c r="C2428">
        <v>2.60182750582751</v>
      </c>
      <c r="D2428">
        <v>0</v>
      </c>
      <c r="E2428">
        <v>0</v>
      </c>
      <c r="F2428">
        <v>2.10058857808858</v>
      </c>
      <c r="G2428">
        <v>0</v>
      </c>
      <c r="H2428">
        <v>97.4526083818962</v>
      </c>
    </row>
    <row r="2429" spans="1:8">
      <c r="A2429">
        <v>1323</v>
      </c>
      <c r="B2429">
        <v>1.58142424242425</v>
      </c>
      <c r="C2429">
        <v>2.57137995337996</v>
      </c>
      <c r="D2429">
        <v>0</v>
      </c>
      <c r="E2429">
        <v>0</v>
      </c>
      <c r="F2429">
        <v>2.0764020979021</v>
      </c>
      <c r="G2429">
        <v>0</v>
      </c>
      <c r="H2429">
        <v>97.4874166375294</v>
      </c>
    </row>
    <row r="2430" spans="1:8">
      <c r="A2430">
        <v>1323.5</v>
      </c>
      <c r="B2430">
        <v>1.56565268065268</v>
      </c>
      <c r="C2430">
        <v>2.54167132867133</v>
      </c>
      <c r="D2430">
        <v>0</v>
      </c>
      <c r="E2430">
        <v>0</v>
      </c>
      <c r="F2430">
        <v>2.05366200466201</v>
      </c>
      <c r="G2430">
        <v>0</v>
      </c>
      <c r="H2430">
        <v>97.5218338383841</v>
      </c>
    </row>
    <row r="2431" spans="1:8">
      <c r="A2431">
        <v>1324</v>
      </c>
      <c r="B2431">
        <v>1.55183216783217</v>
      </c>
      <c r="C2431">
        <v>2.51275058275059</v>
      </c>
      <c r="D2431">
        <v>0</v>
      </c>
      <c r="E2431">
        <v>0</v>
      </c>
      <c r="F2431">
        <v>2.03229137529138</v>
      </c>
      <c r="G2431">
        <v>0</v>
      </c>
      <c r="H2431">
        <v>97.5558834498837</v>
      </c>
    </row>
    <row r="2432" spans="1:8">
      <c r="A2432">
        <v>1324.5</v>
      </c>
      <c r="B2432">
        <v>1.5415407925408</v>
      </c>
      <c r="C2432">
        <v>2.4844428904429</v>
      </c>
      <c r="D2432">
        <v>0</v>
      </c>
      <c r="E2432">
        <v>0</v>
      </c>
      <c r="F2432">
        <v>2.01299184149185</v>
      </c>
      <c r="G2432">
        <v>0</v>
      </c>
      <c r="H2432">
        <v>97.5895941433569</v>
      </c>
    </row>
    <row r="2433" spans="1:8">
      <c r="A2433">
        <v>1325</v>
      </c>
      <c r="B2433">
        <v>1.53287878787879</v>
      </c>
      <c r="C2433">
        <v>2.46350116550117</v>
      </c>
      <c r="D2433">
        <v>0</v>
      </c>
      <c r="E2433">
        <v>0</v>
      </c>
      <c r="F2433">
        <v>1.99818997668998</v>
      </c>
      <c r="G2433">
        <v>0</v>
      </c>
      <c r="H2433">
        <v>97.6230206585084</v>
      </c>
    </row>
    <row r="2434" spans="1:8">
      <c r="A2434">
        <v>1326</v>
      </c>
      <c r="B2434">
        <v>1.52574125874126</v>
      </c>
      <c r="C2434">
        <v>2.4448717948718</v>
      </c>
      <c r="D2434">
        <v>0</v>
      </c>
      <c r="E2434">
        <v>0</v>
      </c>
      <c r="F2434">
        <v>1.98530652680653</v>
      </c>
      <c r="G2434">
        <v>0</v>
      </c>
      <c r="H2434">
        <v>97.6894122669</v>
      </c>
    </row>
    <row r="2435" spans="1:8">
      <c r="A2435">
        <v>1326.5</v>
      </c>
      <c r="B2435">
        <v>1.52130303030303</v>
      </c>
      <c r="C2435">
        <v>2.42987412587413</v>
      </c>
      <c r="D2435">
        <v>0</v>
      </c>
      <c r="E2435">
        <v>0</v>
      </c>
      <c r="F2435">
        <v>1.97558857808858</v>
      </c>
      <c r="G2435">
        <v>0</v>
      </c>
      <c r="H2435">
        <v>97.7224197261075</v>
      </c>
    </row>
    <row r="2436" spans="1:8">
      <c r="A2436">
        <v>1327</v>
      </c>
      <c r="B2436">
        <v>1.51869930069931</v>
      </c>
      <c r="C2436">
        <v>2.41827972027973</v>
      </c>
      <c r="D2436">
        <v>0</v>
      </c>
      <c r="E2436">
        <v>0</v>
      </c>
      <c r="F2436">
        <v>1.96848951048952</v>
      </c>
      <c r="G2436">
        <v>0</v>
      </c>
      <c r="H2436">
        <v>97.7552870435123</v>
      </c>
    </row>
    <row r="2437" spans="1:8">
      <c r="A2437">
        <v>1327.5</v>
      </c>
      <c r="B2437">
        <v>1.51588344988345</v>
      </c>
      <c r="C2437">
        <v>2.4089090909091</v>
      </c>
      <c r="D2437">
        <v>0</v>
      </c>
      <c r="E2437">
        <v>0</v>
      </c>
      <c r="F2437">
        <v>1.96239627039628</v>
      </c>
      <c r="G2437">
        <v>0</v>
      </c>
      <c r="H2437">
        <v>97.7880444250197</v>
      </c>
    </row>
    <row r="2438" spans="1:8">
      <c r="A2438">
        <v>1328</v>
      </c>
      <c r="B2438">
        <v>1.51099300699301</v>
      </c>
      <c r="C2438">
        <v>2.40166433566434</v>
      </c>
      <c r="D2438">
        <v>0</v>
      </c>
      <c r="E2438">
        <v>0</v>
      </c>
      <c r="F2438">
        <v>1.95632867132868</v>
      </c>
      <c r="G2438">
        <v>0</v>
      </c>
      <c r="H2438">
        <v>97.8207004662007</v>
      </c>
    </row>
    <row r="2439" spans="1:8">
      <c r="A2439">
        <v>1328.5</v>
      </c>
      <c r="B2439">
        <v>1.50461305361306</v>
      </c>
      <c r="C2439">
        <v>2.39071328671329</v>
      </c>
      <c r="D2439">
        <v>0</v>
      </c>
      <c r="E2439">
        <v>0</v>
      </c>
      <c r="F2439">
        <v>1.94766317016318</v>
      </c>
      <c r="G2439">
        <v>0</v>
      </c>
      <c r="H2439">
        <v>97.8532337315465</v>
      </c>
    </row>
    <row r="2440" spans="1:8">
      <c r="A2440">
        <v>1329</v>
      </c>
      <c r="B2440">
        <v>1.49503496503497</v>
      </c>
      <c r="C2440">
        <v>2.37679720279721</v>
      </c>
      <c r="D2440">
        <v>0</v>
      </c>
      <c r="E2440">
        <v>0</v>
      </c>
      <c r="F2440">
        <v>1.93591608391609</v>
      </c>
      <c r="G2440">
        <v>0</v>
      </c>
      <c r="H2440">
        <v>97.8855968919972</v>
      </c>
    </row>
    <row r="2441" spans="1:8">
      <c r="A2441">
        <v>1329.5</v>
      </c>
      <c r="B2441">
        <v>1.48144289044289</v>
      </c>
      <c r="C2441">
        <v>2.35780652680653</v>
      </c>
      <c r="D2441">
        <v>0</v>
      </c>
      <c r="E2441">
        <v>0</v>
      </c>
      <c r="F2441">
        <v>1.91962470862471</v>
      </c>
      <c r="G2441">
        <v>0</v>
      </c>
      <c r="H2441">
        <v>97.9177263986017</v>
      </c>
    </row>
    <row r="2442" spans="1:8">
      <c r="A2442">
        <v>1330</v>
      </c>
      <c r="B2442">
        <v>1.46442890442891</v>
      </c>
      <c r="C2442">
        <v>2.33044055944057</v>
      </c>
      <c r="D2442">
        <v>0</v>
      </c>
      <c r="E2442">
        <v>0</v>
      </c>
      <c r="F2442">
        <v>1.89743473193474</v>
      </c>
      <c r="G2442">
        <v>0</v>
      </c>
      <c r="H2442">
        <v>97.949535227273</v>
      </c>
    </row>
    <row r="2443" spans="1:8">
      <c r="A2443">
        <v>1330.5</v>
      </c>
      <c r="B2443">
        <v>1.4455407925408</v>
      </c>
      <c r="C2443">
        <v>2.30254312354313</v>
      </c>
      <c r="D2443">
        <v>0</v>
      </c>
      <c r="E2443">
        <v>0</v>
      </c>
      <c r="F2443">
        <v>1.87404195804196</v>
      </c>
      <c r="G2443">
        <v>0</v>
      </c>
      <c r="H2443">
        <v>97.9809641996895</v>
      </c>
    </row>
    <row r="2444" spans="1:8">
      <c r="A2444">
        <v>1331</v>
      </c>
      <c r="B2444">
        <v>1.42458275058275</v>
      </c>
      <c r="C2444">
        <v>2.27014685314686</v>
      </c>
      <c r="D2444">
        <v>0</v>
      </c>
      <c r="E2444">
        <v>0</v>
      </c>
      <c r="F2444">
        <v>1.84736480186481</v>
      </c>
      <c r="G2444">
        <v>0</v>
      </c>
      <c r="H2444">
        <v>98.0119759226887</v>
      </c>
    </row>
    <row r="2445" spans="1:8">
      <c r="A2445">
        <v>1332</v>
      </c>
      <c r="B2445">
        <v>1.40423543123544</v>
      </c>
      <c r="C2445">
        <v>2.23646853146854</v>
      </c>
      <c r="D2445">
        <v>0</v>
      </c>
      <c r="E2445">
        <v>0</v>
      </c>
      <c r="F2445">
        <v>1.82035198135199</v>
      </c>
      <c r="G2445">
        <v>0</v>
      </c>
      <c r="H2445">
        <v>98.0731045357423</v>
      </c>
    </row>
    <row r="2446" spans="1:8">
      <c r="A2446">
        <v>1332.5</v>
      </c>
      <c r="B2446">
        <v>1.38441025641026</v>
      </c>
      <c r="C2446">
        <v>2.20200000000001</v>
      </c>
      <c r="D2446">
        <v>0</v>
      </c>
      <c r="E2446">
        <v>0</v>
      </c>
      <c r="F2446">
        <v>1.79320512820513</v>
      </c>
      <c r="G2446">
        <v>0</v>
      </c>
      <c r="H2446">
        <v>98.1032175116553</v>
      </c>
    </row>
    <row r="2447" spans="1:8">
      <c r="A2447">
        <v>1333</v>
      </c>
      <c r="B2447">
        <v>1.36650582750583</v>
      </c>
      <c r="C2447">
        <v>2.17049417249418</v>
      </c>
      <c r="D2447">
        <v>0</v>
      </c>
      <c r="E2447">
        <v>0</v>
      </c>
      <c r="F2447">
        <v>1.76850000000001</v>
      </c>
      <c r="G2447">
        <v>0</v>
      </c>
      <c r="H2447">
        <v>98.1328983877236</v>
      </c>
    </row>
    <row r="2448" spans="1:8">
      <c r="A2448">
        <v>1333.5</v>
      </c>
      <c r="B2448">
        <v>1.35010955710956</v>
      </c>
      <c r="C2448">
        <v>2.14138228438229</v>
      </c>
      <c r="D2448">
        <v>0</v>
      </c>
      <c r="E2448">
        <v>0</v>
      </c>
      <c r="F2448">
        <v>1.74574592074593</v>
      </c>
      <c r="G2448">
        <v>0</v>
      </c>
      <c r="H2448">
        <v>98.1621837703965</v>
      </c>
    </row>
    <row r="2449" spans="1:8">
      <c r="A2449">
        <v>1334</v>
      </c>
      <c r="B2449">
        <v>1.33579953379954</v>
      </c>
      <c r="C2449">
        <v>2.1150745920746</v>
      </c>
      <c r="D2449">
        <v>0</v>
      </c>
      <c r="E2449">
        <v>0</v>
      </c>
      <c r="F2449">
        <v>1.72543706293707</v>
      </c>
      <c r="G2449">
        <v>0</v>
      </c>
      <c r="H2449">
        <v>98.1911102952606</v>
      </c>
    </row>
    <row r="2450" spans="1:8">
      <c r="A2450">
        <v>1334.5</v>
      </c>
      <c r="B2450">
        <v>1.32119580419581</v>
      </c>
      <c r="C2450">
        <v>2.0903752913753</v>
      </c>
      <c r="D2450">
        <v>0</v>
      </c>
      <c r="E2450">
        <v>0</v>
      </c>
      <c r="F2450">
        <v>1.70578554778555</v>
      </c>
      <c r="G2450">
        <v>0</v>
      </c>
      <c r="H2450">
        <v>98.2197038170166</v>
      </c>
    </row>
    <row r="2451" spans="1:8">
      <c r="A2451">
        <v>1335</v>
      </c>
      <c r="B2451">
        <v>1.30828438228439</v>
      </c>
      <c r="C2451">
        <v>2.06870862470863</v>
      </c>
      <c r="D2451">
        <v>0</v>
      </c>
      <c r="E2451">
        <v>0</v>
      </c>
      <c r="F2451">
        <v>1.68849650349651</v>
      </c>
      <c r="G2451">
        <v>0</v>
      </c>
      <c r="H2451">
        <v>98.2479895007773</v>
      </c>
    </row>
    <row r="2452" spans="1:8">
      <c r="A2452">
        <v>1335.5</v>
      </c>
      <c r="B2452">
        <v>1.29510256410257</v>
      </c>
      <c r="C2452">
        <v>2.04366666666667</v>
      </c>
      <c r="D2452">
        <v>0</v>
      </c>
      <c r="E2452">
        <v>0</v>
      </c>
      <c r="F2452">
        <v>1.66938461538462</v>
      </c>
      <c r="G2452">
        <v>0</v>
      </c>
      <c r="H2452">
        <v>98.2759718434346</v>
      </c>
    </row>
    <row r="2453" spans="1:8">
      <c r="A2453">
        <v>1336</v>
      </c>
      <c r="B2453">
        <v>1.28243356643357</v>
      </c>
      <c r="C2453">
        <v>2.02420745920746</v>
      </c>
      <c r="D2453">
        <v>0</v>
      </c>
      <c r="E2453">
        <v>0</v>
      </c>
      <c r="F2453">
        <v>1.65332051282052</v>
      </c>
      <c r="G2453">
        <v>0</v>
      </c>
      <c r="H2453">
        <v>98.3036610528363</v>
      </c>
    </row>
    <row r="2454" spans="1:8">
      <c r="A2454">
        <v>1336.5</v>
      </c>
      <c r="B2454">
        <v>1.26886013986014</v>
      </c>
      <c r="C2454">
        <v>2.00218881118882</v>
      </c>
      <c r="D2454">
        <v>0</v>
      </c>
      <c r="E2454">
        <v>0</v>
      </c>
      <c r="F2454">
        <v>1.63552447552448</v>
      </c>
      <c r="G2454">
        <v>0</v>
      </c>
      <c r="H2454">
        <v>98.3310680944059</v>
      </c>
    </row>
    <row r="2455" spans="1:8">
      <c r="A2455">
        <v>1337</v>
      </c>
      <c r="B2455">
        <v>1.25586247086247</v>
      </c>
      <c r="C2455">
        <v>1.98194871794872</v>
      </c>
      <c r="D2455">
        <v>0</v>
      </c>
      <c r="E2455">
        <v>0</v>
      </c>
      <c r="F2455">
        <v>1.6189055944056</v>
      </c>
      <c r="G2455">
        <v>0</v>
      </c>
      <c r="H2455">
        <v>98.3581883449886</v>
      </c>
    </row>
    <row r="2456" spans="1:8">
      <c r="A2456">
        <v>1338</v>
      </c>
      <c r="B2456">
        <v>1.24179254079254</v>
      </c>
      <c r="C2456">
        <v>1.95954312354313</v>
      </c>
      <c r="D2456">
        <v>0</v>
      </c>
      <c r="E2456">
        <v>0</v>
      </c>
      <c r="F2456">
        <v>1.60066783216784</v>
      </c>
      <c r="G2456">
        <v>0</v>
      </c>
      <c r="H2456">
        <v>98.4118479020982</v>
      </c>
    </row>
    <row r="2457" spans="1:8">
      <c r="A2457">
        <v>1338.5</v>
      </c>
      <c r="B2457">
        <v>1.22814685314686</v>
      </c>
      <c r="C2457">
        <v>1.93831701631702</v>
      </c>
      <c r="D2457">
        <v>0</v>
      </c>
      <c r="E2457">
        <v>0</v>
      </c>
      <c r="F2457">
        <v>1.58323193473194</v>
      </c>
      <c r="G2457">
        <v>0</v>
      </c>
      <c r="H2457">
        <v>98.4383804001557</v>
      </c>
    </row>
    <row r="2458" spans="1:8">
      <c r="A2458">
        <v>1339</v>
      </c>
      <c r="B2458">
        <v>1.21341958041958</v>
      </c>
      <c r="C2458">
        <v>1.91192540792541</v>
      </c>
      <c r="D2458">
        <v>0</v>
      </c>
      <c r="E2458">
        <v>0</v>
      </c>
      <c r="F2458">
        <v>1.5626724941725</v>
      </c>
      <c r="G2458">
        <v>0</v>
      </c>
      <c r="H2458">
        <v>98.4645962703965</v>
      </c>
    </row>
    <row r="2459" spans="1:8">
      <c r="A2459">
        <v>1339.5</v>
      </c>
      <c r="B2459">
        <v>1.19973892773893</v>
      </c>
      <c r="C2459">
        <v>1.88805827505828</v>
      </c>
      <c r="D2459">
        <v>0</v>
      </c>
      <c r="E2459">
        <v>0</v>
      </c>
      <c r="F2459">
        <v>1.54389860139861</v>
      </c>
      <c r="G2459">
        <v>0</v>
      </c>
      <c r="H2459">
        <v>98.4904843628596</v>
      </c>
    </row>
    <row r="2460" spans="1:8">
      <c r="A2460">
        <v>1340</v>
      </c>
      <c r="B2460">
        <v>1.18543123543124</v>
      </c>
      <c r="C2460">
        <v>1.86191375291376</v>
      </c>
      <c r="D2460">
        <v>0</v>
      </c>
      <c r="E2460">
        <v>0</v>
      </c>
      <c r="F2460">
        <v>1.5236724941725</v>
      </c>
      <c r="G2460">
        <v>0</v>
      </c>
      <c r="H2460">
        <v>98.5160474553227</v>
      </c>
    </row>
    <row r="2461" spans="1:8">
      <c r="A2461">
        <v>1340.5</v>
      </c>
      <c r="B2461">
        <v>1.17271095571096</v>
      </c>
      <c r="C2461">
        <v>1.83813752913753</v>
      </c>
      <c r="D2461">
        <v>0</v>
      </c>
      <c r="E2461">
        <v>0</v>
      </c>
      <c r="F2461">
        <v>1.50542424242425</v>
      </c>
      <c r="G2461">
        <v>0</v>
      </c>
      <c r="H2461">
        <v>98.5412899281277</v>
      </c>
    </row>
    <row r="2462" spans="1:8">
      <c r="A2462">
        <v>1341</v>
      </c>
      <c r="B2462">
        <v>1.15956643356644</v>
      </c>
      <c r="C2462">
        <v>1.81306993006994</v>
      </c>
      <c r="D2462">
        <v>0</v>
      </c>
      <c r="E2462">
        <v>0</v>
      </c>
      <c r="F2462">
        <v>1.48631818181819</v>
      </c>
      <c r="G2462">
        <v>0</v>
      </c>
      <c r="H2462">
        <v>98.5662211149964</v>
      </c>
    </row>
    <row r="2463" spans="1:8">
      <c r="A2463">
        <v>1341.5</v>
      </c>
      <c r="B2463">
        <v>1.14770163170164</v>
      </c>
      <c r="C2463">
        <v>1.79307226107227</v>
      </c>
      <c r="D2463">
        <v>0</v>
      </c>
      <c r="E2463">
        <v>0</v>
      </c>
      <c r="F2463">
        <v>1.47038694638695</v>
      </c>
      <c r="G2463">
        <v>0</v>
      </c>
      <c r="H2463">
        <v>98.5908603243981</v>
      </c>
    </row>
    <row r="2464" spans="1:8">
      <c r="A2464">
        <v>1342</v>
      </c>
      <c r="B2464">
        <v>1.13504662004662</v>
      </c>
      <c r="C2464">
        <v>1.76797435897436</v>
      </c>
      <c r="D2464">
        <v>0</v>
      </c>
      <c r="E2464">
        <v>0</v>
      </c>
      <c r="F2464">
        <v>1.45151048951049</v>
      </c>
      <c r="G2464">
        <v>0</v>
      </c>
      <c r="H2464">
        <v>98.6152094696972</v>
      </c>
    </row>
    <row r="2465" spans="1:8">
      <c r="A2465">
        <v>1342.5</v>
      </c>
      <c r="B2465">
        <v>1.1213682983683</v>
      </c>
      <c r="C2465">
        <v>1.74653613053614</v>
      </c>
      <c r="D2465">
        <v>0</v>
      </c>
      <c r="E2465">
        <v>0</v>
      </c>
      <c r="F2465">
        <v>1.43395221445222</v>
      </c>
      <c r="G2465">
        <v>0</v>
      </c>
      <c r="H2465">
        <v>98.6392549922303</v>
      </c>
    </row>
    <row r="2466" spans="1:8">
      <c r="A2466">
        <v>1343</v>
      </c>
      <c r="B2466">
        <v>1.10513286713287</v>
      </c>
      <c r="C2466">
        <v>1.72168531468532</v>
      </c>
      <c r="D2466">
        <v>0</v>
      </c>
      <c r="E2466">
        <v>0</v>
      </c>
      <c r="F2466">
        <v>1.4134090909091</v>
      </c>
      <c r="G2466">
        <v>0</v>
      </c>
      <c r="H2466">
        <v>98.6629830031083</v>
      </c>
    </row>
    <row r="2467" spans="1:8">
      <c r="A2467">
        <v>1344</v>
      </c>
      <c r="B2467">
        <v>1.08856410256411</v>
      </c>
      <c r="C2467">
        <v>1.69288811188812</v>
      </c>
      <c r="D2467">
        <v>0</v>
      </c>
      <c r="E2467">
        <v>0</v>
      </c>
      <c r="F2467">
        <v>1.39072610722611</v>
      </c>
      <c r="G2467">
        <v>0</v>
      </c>
      <c r="H2467">
        <v>98.7097185897439</v>
      </c>
    </row>
    <row r="2468" spans="1:8">
      <c r="A2468">
        <v>1344.5</v>
      </c>
      <c r="B2468">
        <v>1.06959440559441</v>
      </c>
      <c r="C2468">
        <v>1.66197902097903</v>
      </c>
      <c r="D2468">
        <v>0</v>
      </c>
      <c r="E2468">
        <v>0</v>
      </c>
      <c r="F2468">
        <v>1.36578671328672</v>
      </c>
      <c r="G2468">
        <v>0</v>
      </c>
      <c r="H2468">
        <v>98.7326895299148</v>
      </c>
    </row>
    <row r="2469" spans="1:8">
      <c r="A2469">
        <v>1345</v>
      </c>
      <c r="B2469">
        <v>1.05005361305362</v>
      </c>
      <c r="C2469">
        <v>1.62798834498835</v>
      </c>
      <c r="D2469">
        <v>0</v>
      </c>
      <c r="E2469">
        <v>0</v>
      </c>
      <c r="F2469">
        <v>1.33902097902098</v>
      </c>
      <c r="G2469">
        <v>0</v>
      </c>
      <c r="H2469">
        <v>98.7552295940174</v>
      </c>
    </row>
    <row r="2470" spans="1:8">
      <c r="A2470">
        <v>1345.5</v>
      </c>
      <c r="B2470">
        <v>1.029006993007</v>
      </c>
      <c r="C2470">
        <v>1.59095337995338</v>
      </c>
      <c r="D2470">
        <v>0</v>
      </c>
      <c r="E2470">
        <v>0</v>
      </c>
      <c r="F2470">
        <v>1.30998018648019</v>
      </c>
      <c r="G2470">
        <v>0</v>
      </c>
      <c r="H2470">
        <v>98.7773046037299</v>
      </c>
    </row>
    <row r="2471" spans="1:8">
      <c r="A2471">
        <v>1346</v>
      </c>
      <c r="B2471">
        <v>1.00872494172494</v>
      </c>
      <c r="C2471">
        <v>1.55478554778555</v>
      </c>
      <c r="D2471">
        <v>0</v>
      </c>
      <c r="E2471">
        <v>0</v>
      </c>
      <c r="F2471">
        <v>1.28175524475525</v>
      </c>
      <c r="G2471">
        <v>0</v>
      </c>
      <c r="H2471">
        <v>98.7989023989902</v>
      </c>
    </row>
    <row r="2472" spans="1:8">
      <c r="A2472">
        <v>1346.5</v>
      </c>
      <c r="B2472">
        <v>0.989317016317019</v>
      </c>
      <c r="C2472">
        <v>1.51908158508159</v>
      </c>
      <c r="D2472">
        <v>0</v>
      </c>
      <c r="E2472">
        <v>0</v>
      </c>
      <c r="F2472">
        <v>1.2541993006993</v>
      </c>
      <c r="G2472">
        <v>0</v>
      </c>
      <c r="H2472">
        <v>98.8200353535356</v>
      </c>
    </row>
    <row r="2473" spans="1:8">
      <c r="A2473">
        <v>1347</v>
      </c>
      <c r="B2473">
        <v>0.972983682983686</v>
      </c>
      <c r="C2473">
        <v>1.48631235431236</v>
      </c>
      <c r="D2473">
        <v>0</v>
      </c>
      <c r="E2473">
        <v>0</v>
      </c>
      <c r="F2473">
        <v>1.22964801864802</v>
      </c>
      <c r="G2473">
        <v>0</v>
      </c>
      <c r="H2473">
        <v>98.8407340811969</v>
      </c>
    </row>
    <row r="2474" spans="1:8">
      <c r="A2474">
        <v>1347.5</v>
      </c>
      <c r="B2474">
        <v>0.958515151515154</v>
      </c>
      <c r="C2474">
        <v>1.45634965034965</v>
      </c>
      <c r="D2474">
        <v>0</v>
      </c>
      <c r="E2474">
        <v>0</v>
      </c>
      <c r="F2474">
        <v>1.2074324009324</v>
      </c>
      <c r="G2474">
        <v>0</v>
      </c>
      <c r="H2474">
        <v>98.8610430846933</v>
      </c>
    </row>
    <row r="2475" spans="1:8">
      <c r="A2475">
        <v>1348</v>
      </c>
      <c r="B2475">
        <v>0.947466200466203</v>
      </c>
      <c r="C2475">
        <v>1.43258741258742</v>
      </c>
      <c r="D2475">
        <v>0</v>
      </c>
      <c r="E2475">
        <v>0</v>
      </c>
      <c r="F2475">
        <v>1.19002680652681</v>
      </c>
      <c r="G2475">
        <v>0</v>
      </c>
      <c r="H2475">
        <v>98.8810219114222</v>
      </c>
    </row>
    <row r="2476" spans="1:8">
      <c r="A2476">
        <v>1348.5</v>
      </c>
      <c r="B2476">
        <v>0.937745920745923</v>
      </c>
      <c r="C2476">
        <v>1.41408857808858</v>
      </c>
      <c r="D2476">
        <v>0</v>
      </c>
      <c r="E2476">
        <v>0</v>
      </c>
      <c r="F2476">
        <v>1.17591724941725</v>
      </c>
      <c r="G2476">
        <v>0</v>
      </c>
      <c r="H2476">
        <v>98.9007381118884</v>
      </c>
    </row>
    <row r="2477" spans="1:8">
      <c r="A2477">
        <v>1349</v>
      </c>
      <c r="B2477">
        <v>0.940480186480189</v>
      </c>
      <c r="C2477">
        <v>1.39348951048951</v>
      </c>
      <c r="D2477">
        <v>0</v>
      </c>
      <c r="E2477">
        <v>0</v>
      </c>
      <c r="F2477">
        <v>1.16698484848485</v>
      </c>
      <c r="G2477">
        <v>0</v>
      </c>
      <c r="H2477">
        <v>98.9202622960376</v>
      </c>
    </row>
    <row r="2478" spans="1:8">
      <c r="A2478">
        <v>1350</v>
      </c>
      <c r="B2478">
        <v>0.9212027972028</v>
      </c>
      <c r="C2478">
        <v>1.39393473193474</v>
      </c>
      <c r="D2478">
        <v>0</v>
      </c>
      <c r="E2478">
        <v>0</v>
      </c>
      <c r="F2478">
        <v>1.15756876456877</v>
      </c>
      <c r="G2478">
        <v>0</v>
      </c>
      <c r="H2478">
        <v>98.9590048562551</v>
      </c>
    </row>
    <row r="2479" spans="1:8">
      <c r="A2479">
        <v>1350.5</v>
      </c>
      <c r="B2479">
        <v>0.891757575757578</v>
      </c>
      <c r="C2479">
        <v>1.35967599067599</v>
      </c>
      <c r="D2479">
        <v>0</v>
      </c>
      <c r="E2479">
        <v>0</v>
      </c>
      <c r="F2479">
        <v>1.12571678321679</v>
      </c>
      <c r="G2479">
        <v>0</v>
      </c>
      <c r="H2479">
        <v>98.97803223582</v>
      </c>
    </row>
    <row r="2480" spans="1:8">
      <c r="A2480">
        <v>1351</v>
      </c>
      <c r="B2480">
        <v>0.854146853146855</v>
      </c>
      <c r="C2480">
        <v>1.31108857808858</v>
      </c>
      <c r="D2480">
        <v>0</v>
      </c>
      <c r="E2480">
        <v>0</v>
      </c>
      <c r="F2480">
        <v>1.08261771561772</v>
      </c>
      <c r="G2480">
        <v>0</v>
      </c>
      <c r="H2480">
        <v>98.9964350233103</v>
      </c>
    </row>
    <row r="2481" spans="1:8">
      <c r="A2481">
        <v>1351.5</v>
      </c>
      <c r="B2481">
        <v>0.811447552447555</v>
      </c>
      <c r="C2481">
        <v>1.25085314685315</v>
      </c>
      <c r="D2481">
        <v>0</v>
      </c>
      <c r="E2481">
        <v>0</v>
      </c>
      <c r="F2481">
        <v>1.03115034965035</v>
      </c>
      <c r="G2481">
        <v>0</v>
      </c>
      <c r="H2481">
        <v>99.0140497571875</v>
      </c>
    </row>
    <row r="2482" spans="1:8">
      <c r="A2482">
        <v>1352</v>
      </c>
      <c r="B2482">
        <v>0.767431235431237</v>
      </c>
      <c r="C2482">
        <v>1.18235897435898</v>
      </c>
      <c r="D2482">
        <v>0</v>
      </c>
      <c r="E2482">
        <v>0</v>
      </c>
      <c r="F2482">
        <v>0.974895104895107</v>
      </c>
      <c r="G2482">
        <v>0</v>
      </c>
      <c r="H2482">
        <v>99.0307668026421</v>
      </c>
    </row>
    <row r="2483" spans="1:8">
      <c r="A2483">
        <v>1352.5</v>
      </c>
      <c r="B2483">
        <v>0.72743822843823</v>
      </c>
      <c r="C2483">
        <v>1.11224242424243</v>
      </c>
      <c r="D2483">
        <v>0</v>
      </c>
      <c r="E2483">
        <v>0</v>
      </c>
      <c r="F2483">
        <v>0.919840326340329</v>
      </c>
      <c r="G2483">
        <v>0</v>
      </c>
      <c r="H2483">
        <v>99.046556264569</v>
      </c>
    </row>
    <row r="2484" spans="1:8">
      <c r="A2484">
        <v>1353</v>
      </c>
      <c r="B2484">
        <v>0.694529137529139</v>
      </c>
      <c r="C2484">
        <v>1.04758741258741</v>
      </c>
      <c r="D2484">
        <v>0</v>
      </c>
      <c r="E2484">
        <v>0</v>
      </c>
      <c r="F2484">
        <v>0.871058275058277</v>
      </c>
      <c r="G2484">
        <v>0</v>
      </c>
      <c r="H2484">
        <v>99.0614804195807</v>
      </c>
    </row>
    <row r="2485" spans="1:8">
      <c r="A2485">
        <v>1353.5</v>
      </c>
      <c r="B2485">
        <v>0.671729603729605</v>
      </c>
      <c r="C2485">
        <v>0.993167832167835</v>
      </c>
      <c r="D2485">
        <v>0</v>
      </c>
      <c r="E2485">
        <v>0</v>
      </c>
      <c r="F2485">
        <v>0.83244871794872</v>
      </c>
      <c r="G2485">
        <v>0</v>
      </c>
      <c r="H2485">
        <v>99.0756763111891</v>
      </c>
    </row>
    <row r="2486" spans="1:8">
      <c r="A2486">
        <v>1354</v>
      </c>
      <c r="B2486">
        <v>0.659997668997671</v>
      </c>
      <c r="C2486">
        <v>0.955263403263406</v>
      </c>
      <c r="D2486">
        <v>0</v>
      </c>
      <c r="E2486">
        <v>0</v>
      </c>
      <c r="F2486">
        <v>0.807630536130538</v>
      </c>
      <c r="G2486">
        <v>0</v>
      </c>
      <c r="H2486">
        <v>99.0893436383064</v>
      </c>
    </row>
    <row r="2487" spans="1:8">
      <c r="A2487">
        <v>1354.5</v>
      </c>
      <c r="B2487">
        <v>0.662081585081587</v>
      </c>
      <c r="C2487">
        <v>0.933163170163173</v>
      </c>
      <c r="D2487">
        <v>0</v>
      </c>
      <c r="E2487">
        <v>0</v>
      </c>
      <c r="F2487">
        <v>0.79762237762238</v>
      </c>
      <c r="G2487">
        <v>0</v>
      </c>
      <c r="H2487">
        <v>99.102720745921</v>
      </c>
    </row>
    <row r="2488" spans="1:8">
      <c r="A2488">
        <v>1355</v>
      </c>
      <c r="B2488">
        <v>0.647668997668999</v>
      </c>
      <c r="C2488">
        <v>0.933960372960375</v>
      </c>
      <c r="D2488">
        <v>0</v>
      </c>
      <c r="E2488">
        <v>0</v>
      </c>
      <c r="F2488">
        <v>0.790814685314687</v>
      </c>
      <c r="G2488">
        <v>0</v>
      </c>
      <c r="H2488">
        <v>99.1159577214455</v>
      </c>
    </row>
    <row r="2489" spans="1:8">
      <c r="A2489">
        <v>1356</v>
      </c>
      <c r="B2489">
        <v>0.636235431235433</v>
      </c>
      <c r="C2489">
        <v>0.910093240093242</v>
      </c>
      <c r="D2489">
        <v>0</v>
      </c>
      <c r="E2489">
        <v>0</v>
      </c>
      <c r="F2489">
        <v>0.773164335664338</v>
      </c>
      <c r="G2489">
        <v>0</v>
      </c>
      <c r="H2489">
        <v>99.1420240384618</v>
      </c>
    </row>
    <row r="2490" spans="1:8">
      <c r="A2490">
        <v>1356.5</v>
      </c>
      <c r="B2490">
        <v>0.624277389277391</v>
      </c>
      <c r="C2490">
        <v>0.891881118881121</v>
      </c>
      <c r="D2490">
        <v>0</v>
      </c>
      <c r="E2490">
        <v>0</v>
      </c>
      <c r="F2490">
        <v>0.758079254079256</v>
      </c>
      <c r="G2490">
        <v>0</v>
      </c>
      <c r="H2490">
        <v>99.1547844017097</v>
      </c>
    </row>
    <row r="2491" spans="1:8">
      <c r="A2491">
        <v>1357</v>
      </c>
      <c r="B2491">
        <v>0.612799533799535</v>
      </c>
      <c r="C2491">
        <v>0.874550116550119</v>
      </c>
      <c r="D2491">
        <v>0</v>
      </c>
      <c r="E2491">
        <v>0</v>
      </c>
      <c r="F2491">
        <v>0.743674825174827</v>
      </c>
      <c r="G2491">
        <v>0</v>
      </c>
      <c r="H2491">
        <v>99.1672990190368</v>
      </c>
    </row>
    <row r="2492" spans="1:8">
      <c r="A2492">
        <v>1357.5</v>
      </c>
      <c r="B2492">
        <v>0.600666666666668</v>
      </c>
      <c r="C2492">
        <v>0.856974358974361</v>
      </c>
      <c r="D2492">
        <v>0</v>
      </c>
      <c r="E2492">
        <v>0</v>
      </c>
      <c r="F2492">
        <v>0.728820512820515</v>
      </c>
      <c r="G2492">
        <v>0</v>
      </c>
      <c r="H2492">
        <v>99.1795698135201</v>
      </c>
    </row>
    <row r="2493" spans="1:8">
      <c r="A2493">
        <v>1358</v>
      </c>
      <c r="B2493">
        <v>0.598151515151517</v>
      </c>
      <c r="C2493">
        <v>0.839703962703965</v>
      </c>
      <c r="D2493">
        <v>0</v>
      </c>
      <c r="E2493">
        <v>0</v>
      </c>
      <c r="F2493">
        <v>0.718927738927741</v>
      </c>
      <c r="G2493">
        <v>0</v>
      </c>
      <c r="H2493">
        <v>99.1916343822847</v>
      </c>
    </row>
    <row r="2494" spans="1:8">
      <c r="A2494">
        <v>1358.5</v>
      </c>
      <c r="B2494">
        <v>0.580564102564104</v>
      </c>
      <c r="C2494">
        <v>0.834643356643359</v>
      </c>
      <c r="D2494">
        <v>0</v>
      </c>
      <c r="E2494">
        <v>0</v>
      </c>
      <c r="F2494">
        <v>0.707603729603731</v>
      </c>
      <c r="G2494">
        <v>0</v>
      </c>
      <c r="H2494">
        <v>99.2035221445224</v>
      </c>
    </row>
    <row r="2495" spans="1:8">
      <c r="A2495">
        <v>1359</v>
      </c>
      <c r="B2495">
        <v>0.555307692307694</v>
      </c>
      <c r="C2495">
        <v>0.811759906759909</v>
      </c>
      <c r="D2495">
        <v>0</v>
      </c>
      <c r="E2495">
        <v>0</v>
      </c>
      <c r="F2495">
        <v>0.683533799533801</v>
      </c>
      <c r="G2495">
        <v>0</v>
      </c>
      <c r="H2495">
        <v>99.2151149572652</v>
      </c>
    </row>
    <row r="2496" spans="1:8">
      <c r="A2496">
        <v>1359.5</v>
      </c>
      <c r="B2496">
        <v>0.526454545454547</v>
      </c>
      <c r="C2496">
        <v>0.778682983682986</v>
      </c>
      <c r="D2496">
        <v>0</v>
      </c>
      <c r="E2496">
        <v>0</v>
      </c>
      <c r="F2496">
        <v>0.652568764568766</v>
      </c>
      <c r="G2496">
        <v>0</v>
      </c>
      <c r="H2496">
        <v>99.2262491452994</v>
      </c>
    </row>
    <row r="2497" spans="1:8">
      <c r="A2497">
        <v>1360</v>
      </c>
      <c r="B2497">
        <v>0.497829836829838</v>
      </c>
      <c r="C2497">
        <v>0.740699300699303</v>
      </c>
      <c r="D2497">
        <v>0</v>
      </c>
      <c r="E2497">
        <v>0</v>
      </c>
      <c r="F2497">
        <v>0.61926456876457</v>
      </c>
      <c r="G2497">
        <v>0</v>
      </c>
      <c r="H2497">
        <v>99.2368477564105</v>
      </c>
    </row>
    <row r="2498" spans="1:8">
      <c r="A2498">
        <v>1360.5</v>
      </c>
      <c r="B2498">
        <v>0.469291375291376</v>
      </c>
      <c r="C2498">
        <v>0.701913752913755</v>
      </c>
      <c r="D2498">
        <v>0</v>
      </c>
      <c r="E2498">
        <v>0</v>
      </c>
      <c r="F2498">
        <v>0.585602564102566</v>
      </c>
      <c r="G2498">
        <v>0</v>
      </c>
      <c r="H2498">
        <v>99.2468883158511</v>
      </c>
    </row>
    <row r="2499" spans="1:8">
      <c r="A2499">
        <v>1361</v>
      </c>
      <c r="B2499">
        <v>0.44253146853147</v>
      </c>
      <c r="C2499">
        <v>0.663729603729605</v>
      </c>
      <c r="D2499">
        <v>0</v>
      </c>
      <c r="E2499">
        <v>0</v>
      </c>
      <c r="F2499">
        <v>0.553130536130538</v>
      </c>
      <c r="G2499">
        <v>0</v>
      </c>
      <c r="H2499">
        <v>99.256377758353</v>
      </c>
    </row>
    <row r="2500" spans="1:8">
      <c r="A2500">
        <v>1362</v>
      </c>
      <c r="B2500">
        <v>0.419876456876458</v>
      </c>
      <c r="C2500">
        <v>0.628375291375293</v>
      </c>
      <c r="D2500">
        <v>0</v>
      </c>
      <c r="E2500">
        <v>0</v>
      </c>
      <c r="F2500">
        <v>0.524125874125876</v>
      </c>
      <c r="G2500">
        <v>0</v>
      </c>
      <c r="H2500">
        <v>99.2743320318573</v>
      </c>
    </row>
    <row r="2501" spans="1:8">
      <c r="A2501">
        <v>1362.5</v>
      </c>
      <c r="B2501">
        <v>0.403715617715619</v>
      </c>
      <c r="C2501">
        <v>0.597944055944058</v>
      </c>
      <c r="D2501">
        <v>0</v>
      </c>
      <c r="E2501">
        <v>0</v>
      </c>
      <c r="F2501">
        <v>0.500829836829838</v>
      </c>
      <c r="G2501">
        <v>0</v>
      </c>
      <c r="H2501">
        <v>99.2828733294486</v>
      </c>
    </row>
    <row r="2502" spans="1:8">
      <c r="A2502">
        <v>1363</v>
      </c>
      <c r="B2502">
        <v>0.393529137529138</v>
      </c>
      <c r="C2502">
        <v>0.57129836829837</v>
      </c>
      <c r="D2502">
        <v>0</v>
      </c>
      <c r="E2502">
        <v>0</v>
      </c>
      <c r="F2502">
        <v>0.482413752913754</v>
      </c>
      <c r="G2502">
        <v>0</v>
      </c>
      <c r="H2502">
        <v>99.2910670260298</v>
      </c>
    </row>
    <row r="2503" spans="1:8">
      <c r="A2503">
        <v>1363.5</v>
      </c>
      <c r="B2503">
        <v>0.392023310023311</v>
      </c>
      <c r="C2503">
        <v>0.553634032634034</v>
      </c>
      <c r="D2503">
        <v>0</v>
      </c>
      <c r="E2503">
        <v>0</v>
      </c>
      <c r="F2503">
        <v>0.472828671328673</v>
      </c>
      <c r="G2503">
        <v>0</v>
      </c>
      <c r="H2503">
        <v>99.2990273795651</v>
      </c>
    </row>
    <row r="2504" spans="1:8">
      <c r="A2504">
        <v>1364</v>
      </c>
      <c r="B2504">
        <v>0.376815850815852</v>
      </c>
      <c r="C2504">
        <v>0.545377622377624</v>
      </c>
      <c r="D2504">
        <v>0</v>
      </c>
      <c r="E2504">
        <v>0</v>
      </c>
      <c r="F2504">
        <v>0.461096736596738</v>
      </c>
      <c r="G2504">
        <v>0</v>
      </c>
      <c r="H2504">
        <v>99.3068100912978</v>
      </c>
    </row>
    <row r="2505" spans="1:8">
      <c r="A2505">
        <v>1364.5</v>
      </c>
      <c r="B2505">
        <v>0.363596736596738</v>
      </c>
      <c r="C2505">
        <v>0.520160839160841</v>
      </c>
      <c r="D2505">
        <v>0</v>
      </c>
      <c r="E2505">
        <v>0</v>
      </c>
      <c r="F2505">
        <v>0.441878787878789</v>
      </c>
      <c r="G2505">
        <v>0</v>
      </c>
      <c r="H2505">
        <v>99.3143348873351</v>
      </c>
    </row>
    <row r="2506" spans="1:8">
      <c r="A2506">
        <v>1365</v>
      </c>
      <c r="B2506">
        <v>0.350638694638696</v>
      </c>
      <c r="C2506">
        <v>0.494181818181819</v>
      </c>
      <c r="D2506">
        <v>0</v>
      </c>
      <c r="E2506">
        <v>0</v>
      </c>
      <c r="F2506">
        <v>0.422410256410257</v>
      </c>
      <c r="G2506">
        <v>0</v>
      </c>
      <c r="H2506">
        <v>99.3215372960375</v>
      </c>
    </row>
    <row r="2507" spans="1:8">
      <c r="A2507">
        <v>1365.5</v>
      </c>
      <c r="B2507">
        <v>0.342009324009325</v>
      </c>
      <c r="C2507">
        <v>0.474892773892775</v>
      </c>
      <c r="D2507">
        <v>0</v>
      </c>
      <c r="E2507">
        <v>0</v>
      </c>
      <c r="F2507">
        <v>0.40845104895105</v>
      </c>
      <c r="G2507">
        <v>0</v>
      </c>
      <c r="H2507">
        <v>99.3284611402489</v>
      </c>
    </row>
    <row r="2508" spans="1:8">
      <c r="A2508">
        <v>1366</v>
      </c>
      <c r="B2508">
        <v>0.329212121212122</v>
      </c>
      <c r="C2508">
        <v>0.44943822843823</v>
      </c>
      <c r="D2508">
        <v>0</v>
      </c>
      <c r="E2508">
        <v>0</v>
      </c>
      <c r="F2508">
        <v>0.389325174825176</v>
      </c>
      <c r="G2508">
        <v>0</v>
      </c>
      <c r="H2508">
        <v>99.335109275447</v>
      </c>
    </row>
    <row r="2509" spans="1:8">
      <c r="A2509">
        <v>1366.5</v>
      </c>
      <c r="B2509">
        <v>0.314027972027973</v>
      </c>
      <c r="C2509">
        <v>0.421596736596738</v>
      </c>
      <c r="D2509">
        <v>0</v>
      </c>
      <c r="E2509">
        <v>0</v>
      </c>
      <c r="F2509">
        <v>0.367812354312355</v>
      </c>
      <c r="G2509">
        <v>0</v>
      </c>
      <c r="H2509">
        <v>99.3414187548565</v>
      </c>
    </row>
    <row r="2510" spans="1:8">
      <c r="A2510">
        <v>1367</v>
      </c>
      <c r="B2510">
        <v>0.296785547785549</v>
      </c>
      <c r="C2510">
        <v>0.392687645687647</v>
      </c>
      <c r="D2510">
        <v>0</v>
      </c>
      <c r="E2510">
        <v>0</v>
      </c>
      <c r="F2510">
        <v>0.344736596736598</v>
      </c>
      <c r="G2510">
        <v>0</v>
      </c>
      <c r="H2510">
        <v>99.3473566627819</v>
      </c>
    </row>
    <row r="2511" spans="1:8">
      <c r="A2511">
        <v>1368</v>
      </c>
      <c r="B2511">
        <v>0.278552447552448</v>
      </c>
      <c r="C2511">
        <v>0.365086247086248</v>
      </c>
      <c r="D2511">
        <v>0</v>
      </c>
      <c r="E2511">
        <v>0</v>
      </c>
      <c r="F2511">
        <v>0.321819347319348</v>
      </c>
      <c r="G2511">
        <v>0</v>
      </c>
      <c r="H2511">
        <v>99.3584659285162</v>
      </c>
    </row>
    <row r="2512" spans="1:8">
      <c r="A2512">
        <v>1368.5</v>
      </c>
      <c r="B2512">
        <v>0.259263403263404</v>
      </c>
      <c r="C2512">
        <v>0.337111888111889</v>
      </c>
      <c r="D2512">
        <v>0</v>
      </c>
      <c r="E2512">
        <v>0</v>
      </c>
      <c r="F2512">
        <v>0.298187645687646</v>
      </c>
      <c r="G2512">
        <v>0</v>
      </c>
      <c r="H2512">
        <v>99.3636326534579</v>
      </c>
    </row>
    <row r="2513" spans="1:8">
      <c r="A2513">
        <v>1369</v>
      </c>
      <c r="B2513">
        <v>0.241130536130537</v>
      </c>
      <c r="C2513">
        <v>0.313967365967367</v>
      </c>
      <c r="D2513">
        <v>0</v>
      </c>
      <c r="E2513">
        <v>0</v>
      </c>
      <c r="F2513">
        <v>0.277548951048952</v>
      </c>
      <c r="G2513">
        <v>0</v>
      </c>
      <c r="H2513">
        <v>99.3684304584307</v>
      </c>
    </row>
    <row r="2514" spans="1:8">
      <c r="A2514">
        <v>1369.5</v>
      </c>
      <c r="B2514">
        <v>0.225221445221446</v>
      </c>
      <c r="C2514">
        <v>0.29355710955711</v>
      </c>
      <c r="D2514">
        <v>0</v>
      </c>
      <c r="E2514">
        <v>0</v>
      </c>
      <c r="F2514">
        <v>0.259389277389278</v>
      </c>
      <c r="G2514">
        <v>0</v>
      </c>
      <c r="H2514">
        <v>99.3729049436677</v>
      </c>
    </row>
    <row r="2515" spans="1:8">
      <c r="A2515">
        <v>1370</v>
      </c>
      <c r="B2515">
        <v>0.215074592074593</v>
      </c>
      <c r="C2515">
        <v>0.280473193473194</v>
      </c>
      <c r="D2515">
        <v>0</v>
      </c>
      <c r="E2515">
        <v>0</v>
      </c>
      <c r="F2515">
        <v>0.247773892773893</v>
      </c>
      <c r="G2515">
        <v>0</v>
      </c>
      <c r="H2515">
        <v>99.3771313034191</v>
      </c>
    </row>
    <row r="2516" spans="1:8">
      <c r="A2516">
        <v>1370.5</v>
      </c>
      <c r="B2516">
        <v>0.205951048951049</v>
      </c>
      <c r="C2516">
        <v>0.276515151515152</v>
      </c>
      <c r="D2516">
        <v>0</v>
      </c>
      <c r="E2516">
        <v>0</v>
      </c>
      <c r="F2516">
        <v>0.241233100233101</v>
      </c>
      <c r="G2516">
        <v>0</v>
      </c>
      <c r="H2516">
        <v>99.3812063616941</v>
      </c>
    </row>
    <row r="2517" spans="1:8">
      <c r="A2517">
        <v>1371</v>
      </c>
      <c r="B2517">
        <v>0.200662004662005</v>
      </c>
      <c r="C2517">
        <v>0.27416083916084</v>
      </c>
      <c r="D2517">
        <v>0</v>
      </c>
      <c r="E2517">
        <v>0</v>
      </c>
      <c r="F2517">
        <v>0.237411421911423</v>
      </c>
      <c r="G2517">
        <v>0</v>
      </c>
      <c r="H2517">
        <v>99.3851950660453</v>
      </c>
    </row>
    <row r="2518" spans="1:8">
      <c r="A2518">
        <v>1371.5</v>
      </c>
      <c r="B2518">
        <v>0.192153846153847</v>
      </c>
      <c r="C2518">
        <v>0.260613053613054</v>
      </c>
      <c r="D2518">
        <v>0</v>
      </c>
      <c r="E2518">
        <v>0</v>
      </c>
      <c r="F2518">
        <v>0.22638344988345</v>
      </c>
      <c r="G2518">
        <v>0</v>
      </c>
      <c r="H2518">
        <v>99.3890600233103</v>
      </c>
    </row>
    <row r="2519" spans="1:8">
      <c r="A2519">
        <v>1372</v>
      </c>
      <c r="B2519">
        <v>0.184270396270397</v>
      </c>
      <c r="C2519">
        <v>0.24548717948718</v>
      </c>
      <c r="D2519">
        <v>0</v>
      </c>
      <c r="E2519">
        <v>0</v>
      </c>
      <c r="F2519">
        <v>0.214878787878789</v>
      </c>
      <c r="G2519">
        <v>0</v>
      </c>
      <c r="H2519">
        <v>99.392737208625</v>
      </c>
    </row>
    <row r="2520" spans="1:8">
      <c r="A2520">
        <v>1372.5</v>
      </c>
      <c r="B2520">
        <v>0.176275058275059</v>
      </c>
      <c r="C2520">
        <v>0.2285337995338</v>
      </c>
      <c r="D2520">
        <v>0</v>
      </c>
      <c r="E2520">
        <v>0</v>
      </c>
      <c r="F2520">
        <v>0.202404428904429</v>
      </c>
      <c r="G2520">
        <v>0</v>
      </c>
      <c r="H2520">
        <v>99.3962145687648</v>
      </c>
    </row>
    <row r="2521" spans="1:8">
      <c r="A2521">
        <v>1373</v>
      </c>
      <c r="B2521">
        <v>0.169368298368299</v>
      </c>
      <c r="C2521">
        <v>0.212337995337996</v>
      </c>
      <c r="D2521">
        <v>0</v>
      </c>
      <c r="E2521">
        <v>0</v>
      </c>
      <c r="F2521">
        <v>0.190853146853147</v>
      </c>
      <c r="G2521">
        <v>0</v>
      </c>
      <c r="H2521">
        <v>99.3994917152295</v>
      </c>
    </row>
    <row r="2522" spans="1:8">
      <c r="A2522">
        <v>1374</v>
      </c>
      <c r="B2522">
        <v>0.163205128205129</v>
      </c>
      <c r="C2522">
        <v>0.196524475524476</v>
      </c>
      <c r="D2522">
        <v>0</v>
      </c>
      <c r="E2522">
        <v>0</v>
      </c>
      <c r="F2522">
        <v>0.179864801864802</v>
      </c>
      <c r="G2522">
        <v>0</v>
      </c>
      <c r="H2522">
        <v>99.4056703477081</v>
      </c>
    </row>
    <row r="2523" spans="1:8">
      <c r="A2523">
        <v>1374.5</v>
      </c>
      <c r="B2523">
        <v>0.158785547785548</v>
      </c>
      <c r="C2523">
        <v>0.183634032634033</v>
      </c>
      <c r="D2523">
        <v>0</v>
      </c>
      <c r="E2523">
        <v>0</v>
      </c>
      <c r="F2523">
        <v>0.171209790209791</v>
      </c>
      <c r="G2523">
        <v>0</v>
      </c>
      <c r="H2523">
        <v>99.4085959693087</v>
      </c>
    </row>
    <row r="2524" spans="1:8">
      <c r="A2524">
        <v>1375</v>
      </c>
      <c r="B2524">
        <v>0.155962703962704</v>
      </c>
      <c r="C2524">
        <v>0.174156177156178</v>
      </c>
      <c r="D2524">
        <v>0</v>
      </c>
      <c r="E2524">
        <v>0</v>
      </c>
      <c r="F2524">
        <v>0.165059440559441</v>
      </c>
      <c r="G2524">
        <v>0</v>
      </c>
      <c r="H2524">
        <v>99.4113982128985</v>
      </c>
    </row>
    <row r="2525" spans="1:8">
      <c r="A2525">
        <v>1375.5</v>
      </c>
      <c r="B2525">
        <v>0.155657342657343</v>
      </c>
      <c r="C2525">
        <v>0.169965034965035</v>
      </c>
      <c r="D2525">
        <v>0</v>
      </c>
      <c r="E2525">
        <v>0</v>
      </c>
      <c r="F2525">
        <v>0.162811188811189</v>
      </c>
      <c r="G2525">
        <v>0</v>
      </c>
      <c r="H2525">
        <v>99.4141304681432</v>
      </c>
    </row>
    <row r="2526" spans="1:8">
      <c r="A2526">
        <v>1376</v>
      </c>
      <c r="B2526">
        <v>0.153363636363637</v>
      </c>
      <c r="C2526">
        <v>0.171703962703963</v>
      </c>
      <c r="D2526">
        <v>0</v>
      </c>
      <c r="E2526">
        <v>0</v>
      </c>
      <c r="F2526">
        <v>0.1625337995338</v>
      </c>
      <c r="G2526">
        <v>0</v>
      </c>
      <c r="H2526">
        <v>99.4168416763794</v>
      </c>
    </row>
    <row r="2527" spans="1:8">
      <c r="A2527">
        <v>1376.5</v>
      </c>
      <c r="B2527">
        <v>0.151104895104895</v>
      </c>
      <c r="C2527">
        <v>0.168841491841492</v>
      </c>
      <c r="D2527">
        <v>0</v>
      </c>
      <c r="E2527">
        <v>0</v>
      </c>
      <c r="F2527">
        <v>0.159973193473194</v>
      </c>
      <c r="G2527">
        <v>0</v>
      </c>
      <c r="H2527">
        <v>99.4195292346545</v>
      </c>
    </row>
    <row r="2528" spans="1:8">
      <c r="A2528">
        <v>1377</v>
      </c>
      <c r="B2528">
        <v>0.148678321678322</v>
      </c>
      <c r="C2528">
        <v>0.165925407925408</v>
      </c>
      <c r="D2528">
        <v>0</v>
      </c>
      <c r="E2528">
        <v>0</v>
      </c>
      <c r="F2528">
        <v>0.157301864801865</v>
      </c>
      <c r="G2528">
        <v>0</v>
      </c>
      <c r="H2528">
        <v>99.4221731934735</v>
      </c>
    </row>
    <row r="2529" spans="1:8">
      <c r="A2529">
        <v>1377.5</v>
      </c>
      <c r="B2529">
        <v>0.146298368298369</v>
      </c>
      <c r="C2529">
        <v>0.163666666666667</v>
      </c>
      <c r="D2529">
        <v>0</v>
      </c>
      <c r="E2529">
        <v>0</v>
      </c>
      <c r="F2529">
        <v>0.154982517482518</v>
      </c>
      <c r="G2529">
        <v>0</v>
      </c>
      <c r="H2529">
        <v>99.4247755633258</v>
      </c>
    </row>
    <row r="2530" spans="1:8">
      <c r="A2530">
        <v>1378</v>
      </c>
      <c r="B2530">
        <v>0.143843822843823</v>
      </c>
      <c r="C2530">
        <v>0.161426573426574</v>
      </c>
      <c r="D2530">
        <v>0</v>
      </c>
      <c r="E2530">
        <v>0</v>
      </c>
      <c r="F2530">
        <v>0.152635198135198</v>
      </c>
      <c r="G2530">
        <v>0</v>
      </c>
      <c r="H2530">
        <v>99.4273390442893</v>
      </c>
    </row>
    <row r="2531" spans="1:8">
      <c r="A2531">
        <v>1378.5</v>
      </c>
      <c r="B2531">
        <v>0.141615384615385</v>
      </c>
      <c r="C2531">
        <v>0.159699300699301</v>
      </c>
      <c r="D2531">
        <v>0</v>
      </c>
      <c r="E2531">
        <v>0</v>
      </c>
      <c r="F2531">
        <v>0.150657342657343</v>
      </c>
      <c r="G2531">
        <v>0</v>
      </c>
      <c r="H2531">
        <v>99.4298664821292</v>
      </c>
    </row>
    <row r="2532" spans="1:8">
      <c r="A2532">
        <v>1379</v>
      </c>
      <c r="B2532">
        <v>0.139671328671329</v>
      </c>
      <c r="C2532">
        <v>0.15790675990676</v>
      </c>
      <c r="D2532">
        <v>0</v>
      </c>
      <c r="E2532">
        <v>0</v>
      </c>
      <c r="F2532">
        <v>0.148789044289045</v>
      </c>
      <c r="G2532">
        <v>0</v>
      </c>
      <c r="H2532">
        <v>99.4323618686871</v>
      </c>
    </row>
    <row r="2533" spans="1:8">
      <c r="A2533">
        <v>1380</v>
      </c>
      <c r="B2533">
        <v>0.138419580419581</v>
      </c>
      <c r="C2533">
        <v>0.155002331002331</v>
      </c>
      <c r="D2533">
        <v>0</v>
      </c>
      <c r="E2533">
        <v>0</v>
      </c>
      <c r="F2533">
        <v>0.146710955710956</v>
      </c>
      <c r="G2533">
        <v>0</v>
      </c>
      <c r="H2533">
        <v>99.4372868686871</v>
      </c>
    </row>
    <row r="2534" spans="1:8">
      <c r="A2534">
        <v>1380.5</v>
      </c>
      <c r="B2534">
        <v>0.137554778554779</v>
      </c>
      <c r="C2534">
        <v>0.150566433566434</v>
      </c>
      <c r="D2534">
        <v>0</v>
      </c>
      <c r="E2534">
        <v>0</v>
      </c>
      <c r="F2534">
        <v>0.144060606060606</v>
      </c>
      <c r="G2534">
        <v>0</v>
      </c>
      <c r="H2534">
        <v>99.4397099650352</v>
      </c>
    </row>
    <row r="2535" spans="1:8">
      <c r="A2535">
        <v>1381</v>
      </c>
      <c r="B2535">
        <v>0.136710955710956</v>
      </c>
      <c r="C2535">
        <v>0.145149184149185</v>
      </c>
      <c r="D2535">
        <v>0</v>
      </c>
      <c r="E2535">
        <v>0</v>
      </c>
      <c r="F2535">
        <v>0.14093006993007</v>
      </c>
      <c r="G2535">
        <v>0</v>
      </c>
      <c r="H2535">
        <v>99.4420848873351</v>
      </c>
    </row>
    <row r="2536" spans="1:8">
      <c r="A2536">
        <v>1381.5</v>
      </c>
      <c r="B2536">
        <v>0.135794871794872</v>
      </c>
      <c r="C2536">
        <v>0.139489510489511</v>
      </c>
      <c r="D2536">
        <v>0</v>
      </c>
      <c r="E2536">
        <v>0</v>
      </c>
      <c r="F2536">
        <v>0.137642191142192</v>
      </c>
      <c r="G2536">
        <v>0</v>
      </c>
      <c r="H2536">
        <v>99.4444063228441</v>
      </c>
    </row>
    <row r="2537" spans="1:8">
      <c r="A2537">
        <v>1382</v>
      </c>
      <c r="B2537">
        <v>0.134477855477856</v>
      </c>
      <c r="C2537">
        <v>0.133757575757576</v>
      </c>
      <c r="D2537">
        <v>0</v>
      </c>
      <c r="E2537">
        <v>0</v>
      </c>
      <c r="F2537">
        <v>0.134117715617716</v>
      </c>
      <c r="G2537">
        <v>0</v>
      </c>
      <c r="H2537">
        <v>99.4466709887338</v>
      </c>
    </row>
    <row r="2538" spans="1:8">
      <c r="A2538">
        <v>1382.5</v>
      </c>
      <c r="B2538">
        <v>0.133104895104896</v>
      </c>
      <c r="C2538">
        <v>0.128480186480187</v>
      </c>
      <c r="D2538">
        <v>0</v>
      </c>
      <c r="E2538">
        <v>0</v>
      </c>
      <c r="F2538">
        <v>0.130792540792541</v>
      </c>
      <c r="G2538">
        <v>0</v>
      </c>
      <c r="H2538">
        <v>99.4488785742038</v>
      </c>
    </row>
    <row r="2539" spans="1:8">
      <c r="A2539">
        <v>1383</v>
      </c>
      <c r="B2539">
        <v>0.131452214452215</v>
      </c>
      <c r="C2539">
        <v>0.124100233100233</v>
      </c>
      <c r="D2539">
        <v>0</v>
      </c>
      <c r="E2539">
        <v>0</v>
      </c>
      <c r="F2539">
        <v>0.127776223776224</v>
      </c>
      <c r="G2539">
        <v>0</v>
      </c>
      <c r="H2539">
        <v>99.4510333139086</v>
      </c>
    </row>
    <row r="2540" spans="1:8">
      <c r="A2540">
        <v>1383.5</v>
      </c>
      <c r="B2540">
        <v>0.129296037296038</v>
      </c>
      <c r="C2540">
        <v>0.120764568764569</v>
      </c>
      <c r="D2540">
        <v>0</v>
      </c>
      <c r="E2540">
        <v>0</v>
      </c>
      <c r="F2540">
        <v>0.125030303030303</v>
      </c>
      <c r="G2540">
        <v>0</v>
      </c>
      <c r="H2540">
        <v>99.4531400349653</v>
      </c>
    </row>
    <row r="2541" spans="1:8">
      <c r="A2541">
        <v>1384</v>
      </c>
      <c r="B2541">
        <v>0.127109557109557</v>
      </c>
      <c r="C2541">
        <v>0.11895337995338</v>
      </c>
      <c r="D2541">
        <v>0</v>
      </c>
      <c r="E2541">
        <v>0</v>
      </c>
      <c r="F2541">
        <v>0.123031468531469</v>
      </c>
      <c r="G2541">
        <v>0</v>
      </c>
      <c r="H2541">
        <v>99.455207216395</v>
      </c>
    </row>
    <row r="2542" spans="1:8">
      <c r="A2542">
        <v>1384.5</v>
      </c>
      <c r="B2542">
        <v>0.125456876456877</v>
      </c>
      <c r="C2542">
        <v>0.117850815850816</v>
      </c>
      <c r="D2542">
        <v>0</v>
      </c>
      <c r="E2542">
        <v>0</v>
      </c>
      <c r="F2542">
        <v>0.121653846153847</v>
      </c>
      <c r="G2542">
        <v>0</v>
      </c>
      <c r="H2542">
        <v>99.457246260684</v>
      </c>
    </row>
    <row r="2543" spans="1:8">
      <c r="A2543">
        <v>1385</v>
      </c>
      <c r="B2543">
        <v>0.123895104895105</v>
      </c>
      <c r="C2543">
        <v>0.116284382284383</v>
      </c>
      <c r="D2543">
        <v>0</v>
      </c>
      <c r="E2543">
        <v>0</v>
      </c>
      <c r="F2543">
        <v>0.120089743589744</v>
      </c>
      <c r="G2543">
        <v>0</v>
      </c>
      <c r="H2543">
        <v>99.4592607905985</v>
      </c>
    </row>
    <row r="2544" spans="1:8">
      <c r="A2544">
        <v>1386</v>
      </c>
      <c r="B2544">
        <v>0.122377622377623</v>
      </c>
      <c r="C2544">
        <v>0.114480186480187</v>
      </c>
      <c r="D2544">
        <v>0</v>
      </c>
      <c r="E2544">
        <v>0</v>
      </c>
      <c r="F2544">
        <v>0.118428904428905</v>
      </c>
      <c r="G2544">
        <v>0</v>
      </c>
      <c r="H2544">
        <v>99.4632361013989</v>
      </c>
    </row>
    <row r="2545" spans="1:8">
      <c r="A2545">
        <v>1386.5</v>
      </c>
      <c r="B2545">
        <v>0.120706293706294</v>
      </c>
      <c r="C2545">
        <v>0.112498834498835</v>
      </c>
      <c r="D2545">
        <v>0</v>
      </c>
      <c r="E2545">
        <v>0</v>
      </c>
      <c r="F2545">
        <v>0.116602564102564</v>
      </c>
      <c r="G2545">
        <v>0</v>
      </c>
      <c r="H2545">
        <v>99.46519469697</v>
      </c>
    </row>
    <row r="2546" spans="1:8">
      <c r="A2546">
        <v>1387</v>
      </c>
      <c r="B2546">
        <v>0.119083916083916</v>
      </c>
      <c r="C2546">
        <v>0.110717948717949</v>
      </c>
      <c r="D2546">
        <v>0</v>
      </c>
      <c r="E2546">
        <v>0</v>
      </c>
      <c r="F2546">
        <v>0.114900932400933</v>
      </c>
      <c r="G2546">
        <v>0</v>
      </c>
      <c r="H2546">
        <v>99.4671238927742</v>
      </c>
    </row>
    <row r="2547" spans="1:8">
      <c r="A2547">
        <v>1387.5</v>
      </c>
      <c r="B2547">
        <v>0.117188811188811</v>
      </c>
      <c r="C2547">
        <v>0.108902097902098</v>
      </c>
      <c r="D2547">
        <v>0</v>
      </c>
      <c r="E2547">
        <v>0</v>
      </c>
      <c r="F2547">
        <v>0.113045454545455</v>
      </c>
      <c r="G2547">
        <v>0</v>
      </c>
      <c r="H2547">
        <v>99.4690234459987</v>
      </c>
    </row>
    <row r="2548" spans="1:8">
      <c r="A2548">
        <v>1388</v>
      </c>
      <c r="B2548">
        <v>0.115624708624709</v>
      </c>
      <c r="C2548">
        <v>0.106944055944056</v>
      </c>
      <c r="D2548">
        <v>0</v>
      </c>
      <c r="E2548">
        <v>0</v>
      </c>
      <c r="F2548">
        <v>0.111284382284383</v>
      </c>
      <c r="G2548">
        <v>0</v>
      </c>
      <c r="H2548">
        <v>99.4708928613056</v>
      </c>
    </row>
    <row r="2549" spans="1:8">
      <c r="A2549">
        <v>1388.5</v>
      </c>
      <c r="B2549">
        <v>0.113857808857809</v>
      </c>
      <c r="C2549">
        <v>0.105009324009324</v>
      </c>
      <c r="D2549">
        <v>0</v>
      </c>
      <c r="E2549">
        <v>0</v>
      </c>
      <c r="F2549">
        <v>0.109433566433567</v>
      </c>
      <c r="G2549">
        <v>0</v>
      </c>
      <c r="H2549">
        <v>99.4727321775449</v>
      </c>
    </row>
    <row r="2550" spans="1:8">
      <c r="A2550">
        <v>1389</v>
      </c>
      <c r="B2550">
        <v>0.112195804195804</v>
      </c>
      <c r="C2550">
        <v>0.103051282051282</v>
      </c>
      <c r="D2550">
        <v>0</v>
      </c>
      <c r="E2550">
        <v>0</v>
      </c>
      <c r="F2550">
        <v>0.107623543123543</v>
      </c>
      <c r="G2550">
        <v>0</v>
      </c>
      <c r="H2550">
        <v>99.4745409867912</v>
      </c>
    </row>
    <row r="2551" spans="1:8">
      <c r="A2551">
        <v>1389.5</v>
      </c>
      <c r="B2551">
        <v>0.110734265734266</v>
      </c>
      <c r="C2551">
        <v>0.101235431235431</v>
      </c>
      <c r="D2551">
        <v>0</v>
      </c>
      <c r="E2551">
        <v>0</v>
      </c>
      <c r="F2551">
        <v>0.105984848484849</v>
      </c>
      <c r="G2551">
        <v>0</v>
      </c>
      <c r="H2551">
        <v>99.4763210567213</v>
      </c>
    </row>
    <row r="2552" spans="1:8">
      <c r="A2552">
        <v>1390</v>
      </c>
      <c r="B2552">
        <v>0.109212121212121</v>
      </c>
      <c r="C2552">
        <v>0.0993706293706296</v>
      </c>
      <c r="D2552">
        <v>0</v>
      </c>
      <c r="E2552">
        <v>0</v>
      </c>
      <c r="F2552">
        <v>0.104291375291376</v>
      </c>
      <c r="G2552">
        <v>0</v>
      </c>
      <c r="H2552">
        <v>99.4780733585861</v>
      </c>
    </row>
    <row r="2553" spans="1:8">
      <c r="A2553">
        <v>1390.5</v>
      </c>
      <c r="B2553">
        <v>0.107641025641026</v>
      </c>
      <c r="C2553">
        <v>0.0976223776223779</v>
      </c>
      <c r="D2553">
        <v>0</v>
      </c>
      <c r="E2553">
        <v>0</v>
      </c>
      <c r="F2553">
        <v>0.102631701631702</v>
      </c>
      <c r="G2553">
        <v>0</v>
      </c>
      <c r="H2553">
        <v>99.4797977175605</v>
      </c>
    </row>
    <row r="2554" spans="1:8">
      <c r="A2554">
        <v>1391</v>
      </c>
      <c r="B2554">
        <v>0.106473193473194</v>
      </c>
      <c r="C2554">
        <v>0.0959440559440562</v>
      </c>
      <c r="D2554">
        <v>0</v>
      </c>
      <c r="E2554">
        <v>0</v>
      </c>
      <c r="F2554">
        <v>0.101208624708625</v>
      </c>
      <c r="G2554">
        <v>0</v>
      </c>
      <c r="H2554">
        <v>99.4814963869467</v>
      </c>
    </row>
    <row r="2555" spans="1:8">
      <c r="A2555">
        <v>1392</v>
      </c>
      <c r="B2555">
        <v>0.10504662004662</v>
      </c>
      <c r="C2555">
        <v>0.0939930069930072</v>
      </c>
      <c r="D2555">
        <v>0</v>
      </c>
      <c r="E2555">
        <v>0</v>
      </c>
      <c r="F2555">
        <v>0.0995198135198138</v>
      </c>
      <c r="G2555">
        <v>0</v>
      </c>
      <c r="H2555">
        <v>99.4848418609171</v>
      </c>
    </row>
    <row r="2556" spans="1:8">
      <c r="A2556">
        <v>1392.5</v>
      </c>
      <c r="B2556">
        <v>0.103396270396271</v>
      </c>
      <c r="C2556">
        <v>0.0923962703962706</v>
      </c>
      <c r="D2556">
        <v>0</v>
      </c>
      <c r="E2556">
        <v>0</v>
      </c>
      <c r="F2556">
        <v>0.0978962703962706</v>
      </c>
      <c r="G2556">
        <v>0</v>
      </c>
      <c r="H2556">
        <v>99.4864869949498</v>
      </c>
    </row>
    <row r="2557" spans="1:8">
      <c r="A2557">
        <v>1393</v>
      </c>
      <c r="B2557">
        <v>0.101617715617716</v>
      </c>
      <c r="C2557">
        <v>0.090727272727273</v>
      </c>
      <c r="D2557">
        <v>0</v>
      </c>
      <c r="E2557">
        <v>0</v>
      </c>
      <c r="F2557">
        <v>0.0961724941724944</v>
      </c>
      <c r="G2557">
        <v>0</v>
      </c>
      <c r="H2557">
        <v>99.4881042346545</v>
      </c>
    </row>
    <row r="2558" spans="1:8">
      <c r="A2558">
        <v>1393.5</v>
      </c>
      <c r="B2558">
        <v>0.100773892773893</v>
      </c>
      <c r="C2558">
        <v>0.0889160839160841</v>
      </c>
      <c r="D2558">
        <v>0</v>
      </c>
      <c r="E2558">
        <v>0</v>
      </c>
      <c r="F2558">
        <v>0.0948449883449886</v>
      </c>
      <c r="G2558">
        <v>0</v>
      </c>
      <c r="H2558">
        <v>99.4896960470088</v>
      </c>
    </row>
    <row r="2559" spans="1:8">
      <c r="A2559">
        <v>1394</v>
      </c>
      <c r="B2559">
        <v>0.098715617715618</v>
      </c>
      <c r="C2559">
        <v>0.0881328671328674</v>
      </c>
      <c r="D2559">
        <v>0</v>
      </c>
      <c r="E2559">
        <v>0</v>
      </c>
      <c r="F2559">
        <v>0.0934242424242427</v>
      </c>
      <c r="G2559">
        <v>0</v>
      </c>
      <c r="H2559">
        <v>99.4912649572652</v>
      </c>
    </row>
    <row r="2560" spans="1:8">
      <c r="A2560">
        <v>1394.5</v>
      </c>
      <c r="B2560">
        <v>0.0959836829836832</v>
      </c>
      <c r="C2560">
        <v>0.0861678321678324</v>
      </c>
      <c r="D2560">
        <v>0</v>
      </c>
      <c r="E2560">
        <v>0</v>
      </c>
      <c r="F2560">
        <v>0.0910757575757578</v>
      </c>
      <c r="G2560">
        <v>0</v>
      </c>
      <c r="H2560">
        <v>99.4928024572652</v>
      </c>
    </row>
    <row r="2561" spans="1:8">
      <c r="A2561">
        <v>1395</v>
      </c>
      <c r="B2561">
        <v>0.0926783216783219</v>
      </c>
      <c r="C2561">
        <v>0.0835617715617718</v>
      </c>
      <c r="D2561">
        <v>0</v>
      </c>
      <c r="E2561">
        <v>0</v>
      </c>
      <c r="F2561">
        <v>0.0881200466200469</v>
      </c>
      <c r="G2561">
        <v>0</v>
      </c>
      <c r="H2561">
        <v>99.4942957556335</v>
      </c>
    </row>
    <row r="2562" spans="1:8">
      <c r="A2562">
        <v>1395.5</v>
      </c>
      <c r="B2562">
        <v>0.0889603729603732</v>
      </c>
      <c r="C2562">
        <v>0.0803473193473196</v>
      </c>
      <c r="D2562">
        <v>0</v>
      </c>
      <c r="E2562">
        <v>0</v>
      </c>
      <c r="F2562">
        <v>0.0846538461538464</v>
      </c>
      <c r="G2562">
        <v>0</v>
      </c>
      <c r="H2562">
        <v>99.4957355380733</v>
      </c>
    </row>
    <row r="2563" spans="1:8">
      <c r="A2563">
        <v>1396</v>
      </c>
      <c r="B2563">
        <v>0.0854522144522147</v>
      </c>
      <c r="C2563">
        <v>0.0769580419580422</v>
      </c>
      <c r="D2563">
        <v>0</v>
      </c>
      <c r="E2563">
        <v>0</v>
      </c>
      <c r="F2563">
        <v>0.0812051282051284</v>
      </c>
      <c r="G2563">
        <v>0</v>
      </c>
      <c r="H2563">
        <v>99.4971176961929</v>
      </c>
    </row>
    <row r="2564" spans="1:8">
      <c r="A2564">
        <v>1396.5</v>
      </c>
      <c r="B2564">
        <v>0.0825641025641028</v>
      </c>
      <c r="C2564">
        <v>0.0734475524475527</v>
      </c>
      <c r="D2564">
        <v>0</v>
      </c>
      <c r="E2564">
        <v>0</v>
      </c>
      <c r="F2564">
        <v>0.0780058275058277</v>
      </c>
      <c r="G2564">
        <v>0</v>
      </c>
      <c r="H2564">
        <v>99.4984444541572</v>
      </c>
    </row>
    <row r="2565" spans="1:8">
      <c r="A2565">
        <v>1397</v>
      </c>
      <c r="B2565">
        <v>0.079797202797203</v>
      </c>
      <c r="C2565">
        <v>0.0702867132867135</v>
      </c>
      <c r="D2565">
        <v>0</v>
      </c>
      <c r="E2565">
        <v>0</v>
      </c>
      <c r="F2565">
        <v>0.0750419580419582</v>
      </c>
      <c r="G2565">
        <v>0</v>
      </c>
      <c r="H2565">
        <v>99.4997198523701</v>
      </c>
    </row>
    <row r="2566" spans="1:8">
      <c r="A2566">
        <v>1398</v>
      </c>
      <c r="B2566">
        <v>0.0777668997669</v>
      </c>
      <c r="C2566">
        <v>0.0675664335664337</v>
      </c>
      <c r="D2566">
        <v>0</v>
      </c>
      <c r="E2566">
        <v>0</v>
      </c>
      <c r="F2566">
        <v>0.0726666666666669</v>
      </c>
      <c r="G2566">
        <v>0</v>
      </c>
      <c r="H2566">
        <v>99.5021816627819</v>
      </c>
    </row>
    <row r="2567" spans="1:8">
      <c r="A2567">
        <v>1398.5</v>
      </c>
      <c r="B2567">
        <v>0.0764801864801867</v>
      </c>
      <c r="C2567">
        <v>0.0656503496503498</v>
      </c>
      <c r="D2567">
        <v>0</v>
      </c>
      <c r="E2567">
        <v>0</v>
      </c>
      <c r="F2567">
        <v>0.0710652680652682</v>
      </c>
      <c r="G2567">
        <v>0</v>
      </c>
      <c r="H2567">
        <v>99.5033794289047</v>
      </c>
    </row>
    <row r="2568" spans="1:8">
      <c r="A2568">
        <v>1399</v>
      </c>
      <c r="B2568">
        <v>0.0761328671328673</v>
      </c>
      <c r="C2568">
        <v>0.0643939393939396</v>
      </c>
      <c r="D2568">
        <v>0</v>
      </c>
      <c r="E2568">
        <v>0</v>
      </c>
      <c r="F2568">
        <v>0.0702634032634034</v>
      </c>
      <c r="G2568">
        <v>0</v>
      </c>
      <c r="H2568">
        <v>99.5045571678324</v>
      </c>
    </row>
    <row r="2569" spans="1:8">
      <c r="A2569">
        <v>1399.5</v>
      </c>
      <c r="B2569">
        <v>0.0752167832167834</v>
      </c>
      <c r="C2569">
        <v>0.0644102564102566</v>
      </c>
      <c r="D2569">
        <v>0</v>
      </c>
      <c r="E2569">
        <v>0</v>
      </c>
      <c r="F2569">
        <v>0.06981351981352</v>
      </c>
      <c r="G2569">
        <v>0</v>
      </c>
      <c r="H2569">
        <v>99.5057244755247</v>
      </c>
    </row>
    <row r="2570" spans="1:8">
      <c r="A2570">
        <v>1400</v>
      </c>
      <c r="B2570">
        <v>0.0740862470862473</v>
      </c>
      <c r="C2570">
        <v>0.0633263403263405</v>
      </c>
      <c r="D2570">
        <v>0</v>
      </c>
      <c r="E2570">
        <v>0</v>
      </c>
      <c r="F2570">
        <v>0.0687062937062939</v>
      </c>
      <c r="G2570">
        <v>0</v>
      </c>
      <c r="H2570">
        <v>99.5068788073041</v>
      </c>
    </row>
    <row r="2571" spans="1:8">
      <c r="A2571">
        <v>1400.5</v>
      </c>
      <c r="B2571">
        <v>0.0730139860139862</v>
      </c>
      <c r="C2571">
        <v>0.0624662004662006</v>
      </c>
      <c r="D2571">
        <v>0</v>
      </c>
      <c r="E2571">
        <v>0</v>
      </c>
      <c r="F2571">
        <v>0.0677400932400934</v>
      </c>
      <c r="G2571">
        <v>0</v>
      </c>
      <c r="H2571">
        <v>99.5080158605286</v>
      </c>
    </row>
    <row r="2572" spans="1:8">
      <c r="A2572">
        <v>1401</v>
      </c>
      <c r="B2572">
        <v>0.0719766899766902</v>
      </c>
      <c r="C2572">
        <v>0.0615337995337997</v>
      </c>
      <c r="D2572">
        <v>0</v>
      </c>
      <c r="E2572">
        <v>0</v>
      </c>
      <c r="F2572">
        <v>0.0667552447552449</v>
      </c>
      <c r="G2572">
        <v>0</v>
      </c>
      <c r="H2572">
        <v>99.5091366550119</v>
      </c>
    </row>
    <row r="2573" spans="1:8">
      <c r="A2573">
        <v>1401.5</v>
      </c>
      <c r="B2573">
        <v>0.0710792540792543</v>
      </c>
      <c r="C2573">
        <v>0.0605058275058277</v>
      </c>
      <c r="D2573">
        <v>0</v>
      </c>
      <c r="E2573">
        <v>0</v>
      </c>
      <c r="F2573">
        <v>0.065792540792541</v>
      </c>
      <c r="G2573">
        <v>0</v>
      </c>
      <c r="H2573">
        <v>99.5102412198915</v>
      </c>
    </row>
    <row r="2574" spans="1:8">
      <c r="A2574">
        <v>1402</v>
      </c>
      <c r="B2574">
        <v>0.0704265734265736</v>
      </c>
      <c r="C2574">
        <v>0.0596317016317018</v>
      </c>
      <c r="D2574">
        <v>0</v>
      </c>
      <c r="E2574">
        <v>0</v>
      </c>
      <c r="F2574">
        <v>0.0650291375291377</v>
      </c>
      <c r="G2574">
        <v>0</v>
      </c>
      <c r="H2574">
        <v>99.5113314005442</v>
      </c>
    </row>
    <row r="2575" spans="1:8">
      <c r="A2575">
        <v>1402.5</v>
      </c>
      <c r="B2575">
        <v>0.069783216783217</v>
      </c>
      <c r="C2575">
        <v>0.058804195804196</v>
      </c>
      <c r="D2575">
        <v>0</v>
      </c>
      <c r="E2575">
        <v>0</v>
      </c>
      <c r="F2575">
        <v>0.0642937062937065</v>
      </c>
      <c r="G2575">
        <v>0</v>
      </c>
      <c r="H2575">
        <v>99.5124090909094</v>
      </c>
    </row>
    <row r="2576" spans="1:8">
      <c r="A2576">
        <v>1403</v>
      </c>
      <c r="B2576">
        <v>0.0695221445221447</v>
      </c>
      <c r="C2576">
        <v>0.0579160839160841</v>
      </c>
      <c r="D2576">
        <v>0</v>
      </c>
      <c r="E2576">
        <v>0</v>
      </c>
      <c r="F2576">
        <v>0.0637191142191144</v>
      </c>
      <c r="G2576">
        <v>0</v>
      </c>
      <c r="H2576">
        <v>99.5134758644136</v>
      </c>
    </row>
    <row r="2577" spans="1:8">
      <c r="A2577">
        <v>1404</v>
      </c>
      <c r="B2577">
        <v>0.0686293706293708</v>
      </c>
      <c r="C2577">
        <v>0.0574685314685316</v>
      </c>
      <c r="D2577">
        <v>0</v>
      </c>
      <c r="E2577">
        <v>0</v>
      </c>
      <c r="F2577">
        <v>0.0630489510489512</v>
      </c>
      <c r="G2577">
        <v>0</v>
      </c>
      <c r="H2577">
        <v>99.5155886655014</v>
      </c>
    </row>
    <row r="2578" spans="1:8">
      <c r="A2578">
        <v>1404.5</v>
      </c>
      <c r="B2578">
        <v>0.0673403263403265</v>
      </c>
      <c r="C2578">
        <v>0.0565757575757577</v>
      </c>
      <c r="D2578">
        <v>0</v>
      </c>
      <c r="E2578">
        <v>0</v>
      </c>
      <c r="F2578">
        <v>0.0619580419580421</v>
      </c>
      <c r="G2578">
        <v>0</v>
      </c>
      <c r="H2578">
        <v>99.5166303904432</v>
      </c>
    </row>
    <row r="2579" spans="1:8">
      <c r="A2579">
        <v>1405</v>
      </c>
      <c r="B2579">
        <v>0.0659347319347321</v>
      </c>
      <c r="C2579">
        <v>0.0555571095571097</v>
      </c>
      <c r="D2579">
        <v>0</v>
      </c>
      <c r="E2579">
        <v>0</v>
      </c>
      <c r="F2579">
        <v>0.0607459207459209</v>
      </c>
      <c r="G2579">
        <v>0</v>
      </c>
      <c r="H2579">
        <v>99.5176529234657</v>
      </c>
    </row>
    <row r="2580" spans="1:8">
      <c r="A2580">
        <v>1405.5</v>
      </c>
      <c r="B2580">
        <v>0.0643519813519815</v>
      </c>
      <c r="C2580">
        <v>0.0541631701631703</v>
      </c>
      <c r="D2580">
        <v>0</v>
      </c>
      <c r="E2580">
        <v>0</v>
      </c>
      <c r="F2580">
        <v>0.0592575757575759</v>
      </c>
      <c r="G2580">
        <v>0</v>
      </c>
      <c r="H2580">
        <v>99.5186529526032</v>
      </c>
    </row>
    <row r="2581" spans="1:8">
      <c r="A2581">
        <v>1406</v>
      </c>
      <c r="B2581">
        <v>0.062804195804196</v>
      </c>
      <c r="C2581">
        <v>0.0527132867132869</v>
      </c>
      <c r="D2581">
        <v>0</v>
      </c>
      <c r="E2581">
        <v>0</v>
      </c>
      <c r="F2581">
        <v>0.0577587412587414</v>
      </c>
      <c r="G2581">
        <v>0</v>
      </c>
      <c r="H2581">
        <v>99.5196280885783</v>
      </c>
    </row>
    <row r="2582" spans="1:8">
      <c r="A2582">
        <v>1406.5</v>
      </c>
      <c r="B2582">
        <v>0.0614195804195806</v>
      </c>
      <c r="C2582">
        <v>0.0510862470862472</v>
      </c>
      <c r="D2582">
        <v>0</v>
      </c>
      <c r="E2582">
        <v>0</v>
      </c>
      <c r="F2582">
        <v>0.0562529137529139</v>
      </c>
      <c r="G2582">
        <v>0</v>
      </c>
      <c r="H2582">
        <v>99.5205781857034</v>
      </c>
    </row>
    <row r="2583" spans="1:8">
      <c r="A2583">
        <v>1407</v>
      </c>
      <c r="B2583">
        <v>0.0601981351981354</v>
      </c>
      <c r="C2583">
        <v>0.0494335664335666</v>
      </c>
      <c r="D2583">
        <v>0</v>
      </c>
      <c r="E2583">
        <v>0</v>
      </c>
      <c r="F2583">
        <v>0.054815850815851</v>
      </c>
      <c r="G2583">
        <v>0</v>
      </c>
      <c r="H2583">
        <v>99.5215037587415</v>
      </c>
    </row>
    <row r="2584" spans="1:8">
      <c r="A2584">
        <v>1407.5</v>
      </c>
      <c r="B2584">
        <v>0.0592680652680654</v>
      </c>
      <c r="C2584">
        <v>0.0481794871794873</v>
      </c>
      <c r="D2584">
        <v>0</v>
      </c>
      <c r="E2584">
        <v>0</v>
      </c>
      <c r="F2584">
        <v>0.0537237762237764</v>
      </c>
      <c r="G2584">
        <v>0</v>
      </c>
      <c r="H2584">
        <v>99.5224082556335</v>
      </c>
    </row>
    <row r="2585" spans="1:8">
      <c r="A2585">
        <v>1408</v>
      </c>
      <c r="B2585">
        <v>0.0587575757575759</v>
      </c>
      <c r="C2585">
        <v>0.0470512820512822</v>
      </c>
      <c r="D2585">
        <v>0</v>
      </c>
      <c r="E2585">
        <v>0</v>
      </c>
      <c r="F2585">
        <v>0.052904428904429</v>
      </c>
      <c r="G2585">
        <v>0</v>
      </c>
      <c r="H2585">
        <v>99.5232968240096</v>
      </c>
    </row>
    <row r="2586" spans="1:8">
      <c r="A2586">
        <v>1408.5</v>
      </c>
      <c r="B2586">
        <v>0.0585827505827507</v>
      </c>
      <c r="C2586">
        <v>0.0463449883449885</v>
      </c>
      <c r="D2586">
        <v>0</v>
      </c>
      <c r="E2586">
        <v>0</v>
      </c>
      <c r="F2586">
        <v>0.0524638694638696</v>
      </c>
      <c r="G2586">
        <v>0</v>
      </c>
      <c r="H2586">
        <v>99.5241748931626</v>
      </c>
    </row>
    <row r="2587" spans="1:8">
      <c r="A2587">
        <v>1409</v>
      </c>
      <c r="B2587">
        <v>0.0582517482517484</v>
      </c>
      <c r="C2587">
        <v>0.045916083916084</v>
      </c>
      <c r="D2587">
        <v>0</v>
      </c>
      <c r="E2587">
        <v>0</v>
      </c>
      <c r="F2587">
        <v>0.0520839160839162</v>
      </c>
      <c r="G2587">
        <v>0</v>
      </c>
      <c r="H2587">
        <v>99.5250461247089</v>
      </c>
    </row>
    <row r="2588" spans="1:8">
      <c r="A2588">
        <v>1410</v>
      </c>
      <c r="B2588">
        <v>0.0573543123543125</v>
      </c>
      <c r="C2588">
        <v>0.0453403263403264</v>
      </c>
      <c r="D2588">
        <v>0</v>
      </c>
      <c r="E2588">
        <v>0</v>
      </c>
      <c r="F2588">
        <v>0.0513473193473195</v>
      </c>
      <c r="G2588">
        <v>0</v>
      </c>
      <c r="H2588">
        <v>99.5267699786327</v>
      </c>
    </row>
    <row r="2589" spans="1:8">
      <c r="A2589">
        <v>1410.5</v>
      </c>
      <c r="B2589">
        <v>0.0566829836829838</v>
      </c>
      <c r="C2589">
        <v>0.0447156177156178</v>
      </c>
      <c r="D2589">
        <v>0</v>
      </c>
      <c r="E2589">
        <v>0</v>
      </c>
      <c r="F2589">
        <v>0.0506993006993008</v>
      </c>
      <c r="G2589">
        <v>0</v>
      </c>
      <c r="H2589">
        <v>99.5276203671331</v>
      </c>
    </row>
    <row r="2590" spans="1:8">
      <c r="A2590">
        <v>1411</v>
      </c>
      <c r="B2590">
        <v>0.0559766899766901</v>
      </c>
      <c r="C2590">
        <v>0.0441608391608393</v>
      </c>
      <c r="D2590">
        <v>0</v>
      </c>
      <c r="E2590">
        <v>0</v>
      </c>
      <c r="F2590">
        <v>0.0500687645687647</v>
      </c>
      <c r="G2590">
        <v>0</v>
      </c>
      <c r="H2590">
        <v>99.5284601010104</v>
      </c>
    </row>
    <row r="2591" spans="1:8">
      <c r="A2591">
        <v>1411.5</v>
      </c>
      <c r="B2591">
        <v>0.0551864801864803</v>
      </c>
      <c r="C2591">
        <v>0.0434988344988346</v>
      </c>
      <c r="D2591">
        <v>0</v>
      </c>
      <c r="E2591">
        <v>0</v>
      </c>
      <c r="F2591">
        <v>0.0493426573426575</v>
      </c>
      <c r="G2591">
        <v>0</v>
      </c>
      <c r="H2591">
        <v>99.5292885295263</v>
      </c>
    </row>
    <row r="2592" spans="1:8">
      <c r="A2592">
        <v>1412</v>
      </c>
      <c r="B2592">
        <v>0.0545361305361307</v>
      </c>
      <c r="C2592">
        <v>0.0428251748251749</v>
      </c>
      <c r="D2592">
        <v>0</v>
      </c>
      <c r="E2592">
        <v>0</v>
      </c>
      <c r="F2592">
        <v>0.0486806526806528</v>
      </c>
      <c r="G2592">
        <v>0</v>
      </c>
      <c r="H2592">
        <v>99.5301053904431</v>
      </c>
    </row>
    <row r="2593" spans="1:8">
      <c r="A2593">
        <v>1412.5</v>
      </c>
      <c r="B2593">
        <v>0.0541212121212123</v>
      </c>
      <c r="C2593">
        <v>0.0421515151515153</v>
      </c>
      <c r="D2593">
        <v>0</v>
      </c>
      <c r="E2593">
        <v>0</v>
      </c>
      <c r="F2593">
        <v>0.0481363636363638</v>
      </c>
      <c r="G2593">
        <v>0</v>
      </c>
      <c r="H2593">
        <v>99.5309121989124</v>
      </c>
    </row>
    <row r="2594" spans="1:8">
      <c r="A2594">
        <v>1413</v>
      </c>
      <c r="B2594">
        <v>0.0535524475524477</v>
      </c>
      <c r="C2594">
        <v>0.0417016317016318</v>
      </c>
      <c r="D2594">
        <v>0</v>
      </c>
      <c r="E2594">
        <v>0</v>
      </c>
      <c r="F2594">
        <v>0.0476270396270397</v>
      </c>
      <c r="G2594">
        <v>0</v>
      </c>
      <c r="H2594">
        <v>99.531710227273</v>
      </c>
    </row>
    <row r="2595" spans="1:8">
      <c r="A2595">
        <v>1413.5</v>
      </c>
      <c r="B2595">
        <v>0.0530536130536132</v>
      </c>
      <c r="C2595">
        <v>0.0444871794871796</v>
      </c>
      <c r="D2595">
        <v>0</v>
      </c>
      <c r="E2595">
        <v>0</v>
      </c>
      <c r="F2595">
        <v>0.0487703962703964</v>
      </c>
      <c r="G2595">
        <v>0</v>
      </c>
      <c r="H2595">
        <v>99.5325135392388</v>
      </c>
    </row>
    <row r="2596" spans="1:8">
      <c r="A2596">
        <v>1414</v>
      </c>
      <c r="B2596">
        <v>0.0526363636363638</v>
      </c>
      <c r="C2596">
        <v>0.0431561771561773</v>
      </c>
      <c r="D2596">
        <v>0</v>
      </c>
      <c r="E2596">
        <v>0</v>
      </c>
      <c r="F2596">
        <v>0.0478962703962705</v>
      </c>
      <c r="G2596">
        <v>0</v>
      </c>
      <c r="H2596">
        <v>99.5333190947944</v>
      </c>
    </row>
    <row r="2597" spans="1:8">
      <c r="A2597">
        <v>1414.5</v>
      </c>
      <c r="B2597">
        <v>0.0523123543123545</v>
      </c>
      <c r="C2597">
        <v>0.0386060606060607</v>
      </c>
      <c r="D2597">
        <v>0</v>
      </c>
      <c r="E2597">
        <v>0</v>
      </c>
      <c r="F2597">
        <v>0.0454592074592076</v>
      </c>
      <c r="G2597">
        <v>0</v>
      </c>
      <c r="H2597">
        <v>99.5340970571098</v>
      </c>
    </row>
    <row r="2598" spans="1:8">
      <c r="A2598">
        <v>1415</v>
      </c>
      <c r="B2598">
        <v>0.0516689976689978</v>
      </c>
      <c r="C2598">
        <v>0.031923076923077</v>
      </c>
      <c r="D2598">
        <v>0</v>
      </c>
      <c r="E2598">
        <v>0</v>
      </c>
      <c r="F2598">
        <v>0.0417960372960374</v>
      </c>
      <c r="G2598">
        <v>0</v>
      </c>
      <c r="H2598">
        <v>99.5348241841495</v>
      </c>
    </row>
    <row r="2599" spans="1:8">
      <c r="A2599">
        <v>1416</v>
      </c>
      <c r="B2599">
        <v>0.0514312354312356</v>
      </c>
      <c r="C2599">
        <v>0.023897435897436</v>
      </c>
      <c r="D2599">
        <v>0</v>
      </c>
      <c r="E2599">
        <v>0</v>
      </c>
      <c r="F2599">
        <v>0.0376643356643358</v>
      </c>
      <c r="G2599">
        <v>0</v>
      </c>
      <c r="H2599">
        <v>99.5361485236988</v>
      </c>
    </row>
    <row r="2600" spans="1:8">
      <c r="A2600">
        <v>1416.5</v>
      </c>
      <c r="B2600">
        <v>0.050853146853147</v>
      </c>
      <c r="C2600">
        <v>0.0155920745920746</v>
      </c>
      <c r="D2600">
        <v>0</v>
      </c>
      <c r="E2600">
        <v>0</v>
      </c>
      <c r="F2600">
        <v>0.0332226107226108</v>
      </c>
      <c r="G2600">
        <v>0</v>
      </c>
      <c r="H2600">
        <v>99.536739248252</v>
      </c>
    </row>
    <row r="2601" spans="1:8">
      <c r="A2601">
        <v>1417</v>
      </c>
      <c r="B2601">
        <v>0.0501375291375293</v>
      </c>
      <c r="C2601">
        <v>0.00777389277389279</v>
      </c>
      <c r="D2601">
        <v>0</v>
      </c>
      <c r="E2601">
        <v>0</v>
      </c>
      <c r="F2601">
        <v>0.028955710955711</v>
      </c>
      <c r="G2601">
        <v>0</v>
      </c>
      <c r="H2601">
        <v>99.5372574009327</v>
      </c>
    </row>
    <row r="2602" spans="1:8">
      <c r="A2602">
        <v>1417.5</v>
      </c>
      <c r="B2602">
        <v>0.0492587412587414</v>
      </c>
      <c r="C2602">
        <v>0.00148251748251748</v>
      </c>
      <c r="D2602">
        <v>0</v>
      </c>
      <c r="E2602">
        <v>0</v>
      </c>
      <c r="F2602">
        <v>0.0253706293706294</v>
      </c>
      <c r="G2602">
        <v>0</v>
      </c>
      <c r="H2602">
        <v>99.5377101204354</v>
      </c>
    </row>
    <row r="2603" spans="1:8">
      <c r="A2603">
        <v>1418</v>
      </c>
      <c r="B2603">
        <v>0.0484032634032635</v>
      </c>
      <c r="C2603">
        <v>0</v>
      </c>
      <c r="D2603">
        <v>0</v>
      </c>
      <c r="E2603">
        <v>0</v>
      </c>
      <c r="F2603">
        <v>0.0242016317016318</v>
      </c>
      <c r="G2603">
        <v>0</v>
      </c>
      <c r="H2603">
        <v>99.538123222611</v>
      </c>
    </row>
    <row r="2604" spans="1:8">
      <c r="A2604">
        <v>1418.5</v>
      </c>
      <c r="B2604">
        <v>0.0473333333333335</v>
      </c>
      <c r="C2604">
        <v>0</v>
      </c>
      <c r="D2604">
        <v>0</v>
      </c>
      <c r="E2604">
        <v>0</v>
      </c>
      <c r="F2604">
        <v>0.0236666666666667</v>
      </c>
      <c r="G2604">
        <v>0</v>
      </c>
      <c r="H2604">
        <v>99.5385221250974</v>
      </c>
    </row>
    <row r="2605" spans="1:8">
      <c r="A2605">
        <v>1419</v>
      </c>
      <c r="B2605">
        <v>0.0463566433566435</v>
      </c>
      <c r="C2605">
        <v>0</v>
      </c>
      <c r="D2605">
        <v>0</v>
      </c>
      <c r="E2605">
        <v>0</v>
      </c>
      <c r="F2605">
        <v>0.0231783216783217</v>
      </c>
      <c r="G2605">
        <v>0</v>
      </c>
      <c r="H2605">
        <v>99.5389125000003</v>
      </c>
    </row>
    <row r="2606" spans="1:8">
      <c r="A2606">
        <v>1419.5</v>
      </c>
      <c r="B2606">
        <v>0.0456130536130537</v>
      </c>
      <c r="C2606">
        <v>0</v>
      </c>
      <c r="D2606">
        <v>0</v>
      </c>
      <c r="E2606">
        <v>0</v>
      </c>
      <c r="F2606">
        <v>0.0228065268065269</v>
      </c>
      <c r="G2606">
        <v>0</v>
      </c>
      <c r="H2606">
        <v>99.539295707071</v>
      </c>
    </row>
    <row r="2607" spans="1:8">
      <c r="A2607">
        <v>1420</v>
      </c>
      <c r="B2607">
        <v>0.0452820512820514</v>
      </c>
      <c r="C2607">
        <v>0</v>
      </c>
      <c r="D2607">
        <v>0</v>
      </c>
      <c r="E2607">
        <v>0</v>
      </c>
      <c r="F2607">
        <v>0.0226410256410257</v>
      </c>
      <c r="G2607">
        <v>0</v>
      </c>
      <c r="H2607">
        <v>99.5396744366747</v>
      </c>
    </row>
    <row r="2608" spans="1:8">
      <c r="A2608">
        <v>1420.5</v>
      </c>
      <c r="B2608">
        <v>0.0449976689976691</v>
      </c>
      <c r="C2608">
        <v>0</v>
      </c>
      <c r="D2608">
        <v>0</v>
      </c>
      <c r="E2608">
        <v>0</v>
      </c>
      <c r="F2608">
        <v>0.0224988344988346</v>
      </c>
      <c r="G2608">
        <v>0</v>
      </c>
      <c r="H2608">
        <v>99.5400506021759</v>
      </c>
    </row>
    <row r="2609" spans="1:8">
      <c r="A2609">
        <v>1421</v>
      </c>
      <c r="B2609">
        <v>0.0448181818181819</v>
      </c>
      <c r="C2609">
        <v>0</v>
      </c>
      <c r="D2609">
        <v>0</v>
      </c>
      <c r="E2609">
        <v>0</v>
      </c>
      <c r="F2609">
        <v>0.022409090909091</v>
      </c>
      <c r="G2609">
        <v>0</v>
      </c>
      <c r="H2609">
        <v>99.5404248348876</v>
      </c>
    </row>
    <row r="2610" spans="1:8">
      <c r="A2610">
        <v>1422</v>
      </c>
      <c r="B2610">
        <v>0.0443776223776225</v>
      </c>
      <c r="C2610">
        <v>0</v>
      </c>
      <c r="D2610">
        <v>0</v>
      </c>
      <c r="E2610">
        <v>0</v>
      </c>
      <c r="F2610">
        <v>0.0221888111888113</v>
      </c>
      <c r="G2610">
        <v>0</v>
      </c>
      <c r="H2610">
        <v>99.5411681332559</v>
      </c>
    </row>
    <row r="2611" spans="1:8">
      <c r="A2611">
        <v>1422.5</v>
      </c>
      <c r="B2611">
        <v>0.043855477855478</v>
      </c>
      <c r="C2611">
        <v>0</v>
      </c>
      <c r="D2611">
        <v>0</v>
      </c>
      <c r="E2611">
        <v>0</v>
      </c>
      <c r="F2611">
        <v>0.021927738927739</v>
      </c>
      <c r="G2611">
        <v>0</v>
      </c>
      <c r="H2611">
        <v>99.5415357711735</v>
      </c>
    </row>
    <row r="2612" spans="1:8">
      <c r="A2612">
        <v>1423</v>
      </c>
      <c r="B2612">
        <v>0.0430512820512822</v>
      </c>
      <c r="C2612">
        <v>0</v>
      </c>
      <c r="D2612">
        <v>0</v>
      </c>
      <c r="E2612">
        <v>0</v>
      </c>
      <c r="F2612">
        <v>0.0215256410256411</v>
      </c>
      <c r="G2612">
        <v>0</v>
      </c>
      <c r="H2612">
        <v>99.5418978826731</v>
      </c>
    </row>
    <row r="2613" spans="1:8">
      <c r="A2613">
        <v>1423.5</v>
      </c>
      <c r="B2613">
        <v>0.0421655011655013</v>
      </c>
      <c r="C2613">
        <v>0</v>
      </c>
      <c r="D2613">
        <v>0</v>
      </c>
      <c r="E2613">
        <v>0</v>
      </c>
      <c r="F2613">
        <v>0.0210827505827506</v>
      </c>
      <c r="G2613">
        <v>0</v>
      </c>
      <c r="H2613">
        <v>99.5422529526032</v>
      </c>
    </row>
    <row r="2614" spans="1:8">
      <c r="A2614">
        <v>1424</v>
      </c>
      <c r="B2614">
        <v>0.0413146853146854</v>
      </c>
      <c r="C2614">
        <v>0</v>
      </c>
      <c r="D2614">
        <v>0</v>
      </c>
      <c r="E2614">
        <v>0</v>
      </c>
      <c r="F2614">
        <v>0.0206573426573427</v>
      </c>
      <c r="G2614">
        <v>0</v>
      </c>
      <c r="H2614">
        <v>99.5426007867136</v>
      </c>
    </row>
    <row r="2615" spans="1:8">
      <c r="A2615">
        <v>1424.5</v>
      </c>
      <c r="B2615">
        <v>0.0406153846153847</v>
      </c>
      <c r="C2615">
        <v>0</v>
      </c>
      <c r="D2615">
        <v>0</v>
      </c>
      <c r="E2615">
        <v>0</v>
      </c>
      <c r="F2615">
        <v>0.0203076923076924</v>
      </c>
      <c r="G2615">
        <v>0</v>
      </c>
      <c r="H2615">
        <v>99.5429421620049</v>
      </c>
    </row>
    <row r="2616" spans="1:8">
      <c r="A2616">
        <v>1425</v>
      </c>
      <c r="B2616">
        <v>0.0402680652680654</v>
      </c>
      <c r="C2616">
        <v>0</v>
      </c>
      <c r="D2616">
        <v>0</v>
      </c>
      <c r="E2616">
        <v>0</v>
      </c>
      <c r="F2616">
        <v>0.0201340326340327</v>
      </c>
      <c r="G2616">
        <v>0</v>
      </c>
      <c r="H2616">
        <v>99.5432791763794</v>
      </c>
    </row>
    <row r="2617" spans="1:8">
      <c r="A2617">
        <v>1425.5</v>
      </c>
      <c r="B2617">
        <v>0.0402004662004663</v>
      </c>
      <c r="C2617">
        <v>0</v>
      </c>
      <c r="D2617">
        <v>0</v>
      </c>
      <c r="E2617">
        <v>0</v>
      </c>
      <c r="F2617">
        <v>0.0201002331002332</v>
      </c>
      <c r="G2617">
        <v>0</v>
      </c>
      <c r="H2617">
        <v>99.5436144619272</v>
      </c>
    </row>
    <row r="2618" spans="1:8">
      <c r="A2618">
        <v>1426</v>
      </c>
      <c r="B2618">
        <v>0.0400000000000001</v>
      </c>
      <c r="C2618">
        <v>0</v>
      </c>
      <c r="D2618">
        <v>0</v>
      </c>
      <c r="E2618">
        <v>0</v>
      </c>
      <c r="F2618">
        <v>0.02</v>
      </c>
      <c r="G2618">
        <v>0</v>
      </c>
      <c r="H2618">
        <v>99.5439486305364</v>
      </c>
    </row>
    <row r="2619" spans="1:8">
      <c r="A2619">
        <v>1426.5</v>
      </c>
      <c r="B2619">
        <v>0.0397156177156178</v>
      </c>
      <c r="C2619">
        <v>0</v>
      </c>
      <c r="D2619">
        <v>0</v>
      </c>
      <c r="E2619">
        <v>0</v>
      </c>
      <c r="F2619">
        <v>0.0198578088578089</v>
      </c>
      <c r="G2619">
        <v>0</v>
      </c>
      <c r="H2619">
        <v>99.5442807789435</v>
      </c>
    </row>
    <row r="2620" spans="1:8">
      <c r="A2620">
        <v>1427</v>
      </c>
      <c r="B2620">
        <v>0.0395011655011656</v>
      </c>
      <c r="C2620">
        <v>0</v>
      </c>
      <c r="D2620">
        <v>0</v>
      </c>
      <c r="E2620">
        <v>0</v>
      </c>
      <c r="F2620">
        <v>0.0197505827505828</v>
      </c>
      <c r="G2620">
        <v>0</v>
      </c>
      <c r="H2620">
        <v>99.5446108488736</v>
      </c>
    </row>
    <row r="2621" spans="1:8">
      <c r="A2621">
        <v>1428</v>
      </c>
      <c r="B2621">
        <v>0.0392983682983684</v>
      </c>
      <c r="C2621">
        <v>0</v>
      </c>
      <c r="D2621">
        <v>0</v>
      </c>
      <c r="E2621">
        <v>0</v>
      </c>
      <c r="F2621">
        <v>0.0196491841491842</v>
      </c>
      <c r="G2621">
        <v>0</v>
      </c>
      <c r="H2621">
        <v>99.5452675116553</v>
      </c>
    </row>
    <row r="2622" spans="1:8">
      <c r="A2622">
        <v>1428.5</v>
      </c>
      <c r="B2622">
        <v>0.0390489510489511</v>
      </c>
      <c r="C2622">
        <v>0</v>
      </c>
      <c r="D2622">
        <v>0</v>
      </c>
      <c r="E2622">
        <v>0</v>
      </c>
      <c r="F2622">
        <v>0.0195244755244756</v>
      </c>
      <c r="G2622">
        <v>0</v>
      </c>
      <c r="H2622">
        <v>99.5455939588192</v>
      </c>
    </row>
    <row r="2623" spans="1:8">
      <c r="A2623">
        <v>1429</v>
      </c>
      <c r="B2623">
        <v>0.0417995337995339</v>
      </c>
      <c r="C2623">
        <v>0</v>
      </c>
      <c r="D2623">
        <v>0</v>
      </c>
      <c r="E2623">
        <v>0</v>
      </c>
      <c r="F2623">
        <v>0.020899766899767</v>
      </c>
      <c r="G2623">
        <v>0</v>
      </c>
      <c r="H2623">
        <v>99.5459308275061</v>
      </c>
    </row>
    <row r="2624" spans="1:8">
      <c r="A2624">
        <v>1429.5</v>
      </c>
      <c r="B2624">
        <v>0.0406340326340327</v>
      </c>
      <c r="C2624">
        <v>0</v>
      </c>
      <c r="D2624">
        <v>0</v>
      </c>
      <c r="E2624">
        <v>0</v>
      </c>
      <c r="F2624">
        <v>0.0203170163170164</v>
      </c>
      <c r="G2624">
        <v>0</v>
      </c>
      <c r="H2624">
        <v>99.5462743006996</v>
      </c>
    </row>
    <row r="2625" spans="1:8">
      <c r="A2625">
        <v>1430</v>
      </c>
      <c r="B2625">
        <v>0.0364848484848486</v>
      </c>
      <c r="C2625">
        <v>0</v>
      </c>
      <c r="D2625">
        <v>0</v>
      </c>
      <c r="E2625">
        <v>0</v>
      </c>
      <c r="F2625">
        <v>0.0182424242424243</v>
      </c>
      <c r="G2625">
        <v>0</v>
      </c>
      <c r="H2625">
        <v>99.5465956293709</v>
      </c>
    </row>
    <row r="2626" spans="1:8">
      <c r="A2626">
        <v>1430.5</v>
      </c>
      <c r="B2626">
        <v>0.0302843822843824</v>
      </c>
      <c r="C2626">
        <v>0</v>
      </c>
      <c r="D2626">
        <v>0</v>
      </c>
      <c r="E2626">
        <v>0</v>
      </c>
      <c r="F2626">
        <v>0.0151421911421912</v>
      </c>
      <c r="G2626">
        <v>0</v>
      </c>
      <c r="H2626">
        <v>99.5468738344991</v>
      </c>
    </row>
    <row r="2627" spans="1:8">
      <c r="A2627">
        <v>1431</v>
      </c>
      <c r="B2627">
        <v>0.0227529137529138</v>
      </c>
      <c r="C2627">
        <v>0</v>
      </c>
      <c r="D2627">
        <v>0</v>
      </c>
      <c r="E2627">
        <v>0</v>
      </c>
      <c r="F2627">
        <v>0.0113764568764569</v>
      </c>
      <c r="G2627">
        <v>0</v>
      </c>
      <c r="H2627">
        <v>99.5470948232326</v>
      </c>
    </row>
    <row r="2628" spans="1:8">
      <c r="A2628">
        <v>1431.5</v>
      </c>
      <c r="B2628">
        <v>0.0148834498834499</v>
      </c>
      <c r="C2628">
        <v>0</v>
      </c>
      <c r="D2628">
        <v>0</v>
      </c>
      <c r="E2628">
        <v>0</v>
      </c>
      <c r="F2628">
        <v>0.00744172494172496</v>
      </c>
      <c r="G2628">
        <v>0</v>
      </c>
      <c r="H2628">
        <v>99.5472516414144</v>
      </c>
    </row>
    <row r="2629" spans="1:8">
      <c r="A2629">
        <v>1432</v>
      </c>
      <c r="B2629">
        <v>0.00737296037296039</v>
      </c>
      <c r="C2629">
        <v>0</v>
      </c>
      <c r="D2629">
        <v>0</v>
      </c>
      <c r="E2629">
        <v>0</v>
      </c>
      <c r="F2629">
        <v>0.00368648018648019</v>
      </c>
      <c r="G2629">
        <v>0</v>
      </c>
      <c r="H2629">
        <v>99.5473443764571</v>
      </c>
    </row>
    <row r="2630" spans="1:8">
      <c r="A2630">
        <v>1432.5</v>
      </c>
      <c r="B2630">
        <v>0.0014032634032634</v>
      </c>
      <c r="C2630">
        <v>0</v>
      </c>
      <c r="D2630">
        <v>0</v>
      </c>
      <c r="E2630">
        <v>0</v>
      </c>
      <c r="F2630">
        <v>0.000701631701631703</v>
      </c>
      <c r="G2630">
        <v>0</v>
      </c>
      <c r="H2630">
        <v>99.5473809440562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4" outlineLevelCol="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5.63</v>
      </c>
      <c r="C2">
        <v>8.19</v>
      </c>
      <c r="D2">
        <v>6.91</v>
      </c>
      <c r="E2">
        <v>1.02</v>
      </c>
      <c r="F2">
        <v>0.25</v>
      </c>
    </row>
    <row r="3" spans="1:6">
      <c r="A3">
        <v>80</v>
      </c>
      <c r="B3">
        <v>2.4</v>
      </c>
      <c r="C3">
        <v>3.32</v>
      </c>
      <c r="D3">
        <v>2.86</v>
      </c>
      <c r="E3">
        <v>6.85</v>
      </c>
      <c r="F3">
        <v>3.87</v>
      </c>
    </row>
    <row r="4" spans="1:6">
      <c r="A4">
        <v>150</v>
      </c>
      <c r="B4">
        <v>2.6</v>
      </c>
      <c r="C4">
        <v>3.52</v>
      </c>
      <c r="D4">
        <v>3.06</v>
      </c>
      <c r="E4">
        <v>10.18</v>
      </c>
      <c r="F4">
        <v>6.14</v>
      </c>
    </row>
    <row r="5" spans="1:6">
      <c r="A5">
        <v>360</v>
      </c>
      <c r="B5">
        <v>1.86</v>
      </c>
      <c r="C5">
        <v>2.49</v>
      </c>
      <c r="D5">
        <v>2.18</v>
      </c>
      <c r="E5">
        <v>20.27</v>
      </c>
      <c r="F5">
        <v>9.43</v>
      </c>
    </row>
    <row r="6" spans="1:6">
      <c r="A6">
        <v>420</v>
      </c>
      <c r="B6">
        <v>1.42</v>
      </c>
      <c r="C6">
        <v>1.9</v>
      </c>
      <c r="D6">
        <v>1.66</v>
      </c>
      <c r="E6">
        <v>22.06</v>
      </c>
      <c r="F6">
        <v>10.25</v>
      </c>
    </row>
    <row r="7" spans="1:6">
      <c r="A7">
        <v>1200</v>
      </c>
      <c r="B7">
        <v>1.85</v>
      </c>
      <c r="C7">
        <v>2.87</v>
      </c>
      <c r="D7">
        <v>2.36</v>
      </c>
      <c r="E7">
        <v>43.77</v>
      </c>
      <c r="F7">
        <v>19.35</v>
      </c>
    </row>
    <row r="8" spans="1:6">
      <c r="A8">
        <v>1248</v>
      </c>
      <c r="B8">
        <v>1.86</v>
      </c>
      <c r="C8">
        <v>2.93</v>
      </c>
      <c r="D8">
        <v>2.39</v>
      </c>
      <c r="E8">
        <v>45.66</v>
      </c>
      <c r="F8">
        <v>19.77</v>
      </c>
    </row>
    <row r="9" spans="1:6">
      <c r="A9">
        <v>1320</v>
      </c>
      <c r="B9">
        <v>1.7</v>
      </c>
      <c r="C9">
        <v>2.78</v>
      </c>
      <c r="D9">
        <v>2.24</v>
      </c>
      <c r="E9">
        <v>48.64</v>
      </c>
      <c r="F9">
        <v>20.16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4" outlineLevelRow="3" outlineLevelCol="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41.46</v>
      </c>
      <c r="E2">
        <v>97.53</v>
      </c>
      <c r="F2">
        <v>23.88</v>
      </c>
    </row>
    <row r="3" spans="1:6">
      <c r="A3" t="s">
        <v>21</v>
      </c>
      <c r="B3">
        <v>2</v>
      </c>
      <c r="C3">
        <v>2</v>
      </c>
      <c r="D3">
        <v>58.09</v>
      </c>
      <c r="E3">
        <v>99.89</v>
      </c>
      <c r="F3">
        <v>23.88</v>
      </c>
    </row>
    <row r="4" spans="1:6">
      <c r="A4" t="s">
        <v>22</v>
      </c>
      <c r="B4">
        <v>2</v>
      </c>
      <c r="C4">
        <v>2</v>
      </c>
      <c r="D4">
        <v>49.77</v>
      </c>
      <c r="E4">
        <v>98.52</v>
      </c>
      <c r="F4">
        <v>23.88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4" outlineLevelRow="4" outlineLevelCol="6"/>
  <cols>
    <col min="1" max="1" width="20.7090909090909" customWidth="1"/>
    <col min="2" max="7" width="25.7090909090909" customWidth="1"/>
  </cols>
  <sheetData>
    <row r="1" spans="1:7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20</v>
      </c>
      <c r="B2">
        <v>2</v>
      </c>
      <c r="C2">
        <v>2</v>
      </c>
      <c r="D2">
        <v>66</v>
      </c>
      <c r="E2">
        <v>5.19</v>
      </c>
      <c r="F2">
        <v>1432</v>
      </c>
      <c r="G2">
        <v>41.46</v>
      </c>
    </row>
    <row r="3" spans="1:7">
      <c r="A3" t="s">
        <v>21</v>
      </c>
      <c r="B3">
        <v>2</v>
      </c>
      <c r="C3">
        <v>2</v>
      </c>
      <c r="D3">
        <v>83</v>
      </c>
      <c r="E3">
        <v>8.24</v>
      </c>
      <c r="F3">
        <v>1432</v>
      </c>
      <c r="G3">
        <v>58.09</v>
      </c>
    </row>
    <row r="4" spans="1:7">
      <c r="A4" t="s">
        <v>22</v>
      </c>
      <c r="B4">
        <v>2</v>
      </c>
      <c r="C4">
        <v>2</v>
      </c>
      <c r="D4">
        <v>74</v>
      </c>
      <c r="E4">
        <v>6.66</v>
      </c>
      <c r="F4">
        <v>1432</v>
      </c>
      <c r="G4">
        <v>49.77</v>
      </c>
    </row>
    <row r="5" spans="1:7">
      <c r="A5" t="s">
        <v>29</v>
      </c>
      <c r="B5">
        <v>2</v>
      </c>
      <c r="C5">
        <v>2</v>
      </c>
      <c r="D5">
        <v>74</v>
      </c>
      <c r="E5">
        <v>13.31</v>
      </c>
      <c r="F5">
        <v>1432</v>
      </c>
      <c r="G5">
        <v>99.55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9"/>
  <sheetViews>
    <sheetView workbookViewId="0">
      <selection activeCell="A1" sqref="A1:D1"/>
    </sheetView>
  </sheetViews>
  <sheetFormatPr defaultColWidth="9" defaultRowHeight="14"/>
  <cols>
    <col min="1" max="1" width="30.7090909090909" customWidth="1"/>
    <col min="2" max="2" width="15.7090909090909" customWidth="1"/>
    <col min="3" max="3" width="20.7090909090909" customWidth="1"/>
    <col min="4" max="4" width="80.7090909090909" customWidth="1"/>
  </cols>
  <sheetData>
    <row r="1" ht="17.5" spans="1:4">
      <c r="A1" s="7" t="s">
        <v>30</v>
      </c>
      <c r="B1" s="7"/>
      <c r="C1" s="7"/>
      <c r="D1" s="7"/>
    </row>
    <row r="3" spans="1:1">
      <c r="A3" t="s">
        <v>31</v>
      </c>
    </row>
    <row r="4" spans="1:2">
      <c r="A4" t="s">
        <v>32</v>
      </c>
      <c r="B4">
        <v>147</v>
      </c>
    </row>
    <row r="5" spans="1:2">
      <c r="A5" t="s">
        <v>33</v>
      </c>
      <c r="B5">
        <v>1312.5</v>
      </c>
    </row>
    <row r="6" spans="1:2">
      <c r="A6" t="s">
        <v>34</v>
      </c>
      <c r="B6">
        <v>1165.5</v>
      </c>
    </row>
    <row r="7" spans="1:2">
      <c r="A7" t="s">
        <v>35</v>
      </c>
      <c r="B7">
        <v>20.05</v>
      </c>
    </row>
    <row r="8" spans="1:2">
      <c r="A8" t="s">
        <v>36</v>
      </c>
      <c r="B8">
        <v>96.65</v>
      </c>
    </row>
    <row r="10" spans="1:1">
      <c r="A10" t="s">
        <v>37</v>
      </c>
    </row>
    <row r="11" spans="1:2">
      <c r="A11" t="s">
        <v>38</v>
      </c>
      <c r="B11">
        <v>-0.000535</v>
      </c>
    </row>
    <row r="12" spans="4:4">
      <c r="D12" t="s">
        <v>39</v>
      </c>
    </row>
    <row r="13" spans="1:2">
      <c r="A13" t="s">
        <v>40</v>
      </c>
      <c r="B13">
        <v>2.3626</v>
      </c>
    </row>
    <row r="14" spans="1:2">
      <c r="A14" t="s">
        <v>41</v>
      </c>
      <c r="B14">
        <v>0.1117</v>
      </c>
    </row>
    <row r="15" spans="4:4">
      <c r="D15" t="s">
        <v>42</v>
      </c>
    </row>
    <row r="17" spans="1:1">
      <c r="A17" t="s">
        <v>43</v>
      </c>
    </row>
    <row r="18" spans="1:3">
      <c r="A18" t="s">
        <v>44</v>
      </c>
      <c r="B18">
        <v>0.2574</v>
      </c>
      <c r="C18" t="s">
        <v>45</v>
      </c>
    </row>
    <row r="19" spans="4:4">
      <c r="D19" t="s">
        <v>46</v>
      </c>
    </row>
    <row r="20" spans="1:2">
      <c r="A20" t="s">
        <v>47</v>
      </c>
      <c r="B20">
        <v>1.3056</v>
      </c>
    </row>
    <row r="21" spans="4:4">
      <c r="D21" t="s">
        <v>48</v>
      </c>
    </row>
    <row r="22" spans="1:3">
      <c r="A22" t="s">
        <v>49</v>
      </c>
      <c r="B22">
        <v>67.98</v>
      </c>
      <c r="C22" t="s">
        <v>50</v>
      </c>
    </row>
    <row r="23" spans="4:4">
      <c r="D23" t="s">
        <v>51</v>
      </c>
    </row>
    <row r="24" spans="1:2">
      <c r="A24" t="s">
        <v>52</v>
      </c>
      <c r="B24">
        <v>1.972</v>
      </c>
    </row>
    <row r="25" spans="1:3">
      <c r="A25" t="s">
        <v>53</v>
      </c>
      <c r="B25">
        <v>3.943</v>
      </c>
      <c r="C25" t="s">
        <v>54</v>
      </c>
    </row>
    <row r="26" spans="1:3">
      <c r="A26" t="s">
        <v>55</v>
      </c>
      <c r="B26">
        <v>147</v>
      </c>
      <c r="C26" t="s">
        <v>56</v>
      </c>
    </row>
    <row r="29" ht="15" spans="1:1">
      <c r="A29" s="8" t="s">
        <v>57</v>
      </c>
    </row>
    <row r="30" spans="1:4">
      <c r="A30" s="9" t="s">
        <v>58</v>
      </c>
      <c r="B30" s="10" t="s">
        <v>59</v>
      </c>
      <c r="C30" s="10"/>
      <c r="D30" s="10"/>
    </row>
    <row r="31" spans="1:1">
      <c r="A31" s="9" t="s">
        <v>60</v>
      </c>
    </row>
    <row r="32" spans="1:4">
      <c r="A32" s="11" t="s">
        <v>61</v>
      </c>
      <c r="B32" s="11"/>
      <c r="C32" s="11"/>
      <c r="D32" s="11"/>
    </row>
    <row r="34" spans="1:4">
      <c r="A34" s="1" t="s">
        <v>62</v>
      </c>
      <c r="B34" s="1" t="s">
        <v>63</v>
      </c>
      <c r="C34" s="1" t="s">
        <v>64</v>
      </c>
      <c r="D34" s="1" t="s">
        <v>65</v>
      </c>
    </row>
    <row r="35" spans="1:4">
      <c r="A35" t="s">
        <v>66</v>
      </c>
      <c r="B35">
        <v>0.056</v>
      </c>
      <c r="C35">
        <v>0.0755</v>
      </c>
      <c r="D35" t="s">
        <v>45</v>
      </c>
    </row>
    <row r="36" spans="1:4">
      <c r="A36" t="s">
        <v>67</v>
      </c>
      <c r="B36">
        <v>0.0634</v>
      </c>
      <c r="C36">
        <v>0.0755</v>
      </c>
      <c r="D36" t="s">
        <v>45</v>
      </c>
    </row>
    <row r="37" spans="1:4">
      <c r="A37" t="s">
        <v>68</v>
      </c>
      <c r="B37">
        <v>0.0621</v>
      </c>
      <c r="C37">
        <v>0.0847</v>
      </c>
      <c r="D37" t="s">
        <v>45</v>
      </c>
    </row>
    <row r="38" spans="1:4">
      <c r="A38" t="s">
        <v>69</v>
      </c>
      <c r="B38">
        <v>0.0689</v>
      </c>
      <c r="C38">
        <v>0.1149</v>
      </c>
      <c r="D38" t="s">
        <v>45</v>
      </c>
    </row>
    <row r="39" spans="1:4">
      <c r="A39" t="s">
        <v>70</v>
      </c>
      <c r="B39">
        <v>0.0692</v>
      </c>
      <c r="C39">
        <v>0.1149</v>
      </c>
      <c r="D39" t="s">
        <v>45</v>
      </c>
    </row>
    <row r="40" spans="1:4">
      <c r="A40" t="s">
        <v>71</v>
      </c>
      <c r="B40">
        <v>0.0669</v>
      </c>
      <c r="C40">
        <v>0.1149</v>
      </c>
      <c r="D40" t="s">
        <v>45</v>
      </c>
    </row>
    <row r="41" spans="1:4">
      <c r="A41" t="s">
        <v>72</v>
      </c>
      <c r="B41">
        <v>0.0627</v>
      </c>
      <c r="C41">
        <v>0.1149</v>
      </c>
      <c r="D41" t="s">
        <v>45</v>
      </c>
    </row>
    <row r="42" spans="1:4">
      <c r="A42" t="s">
        <v>73</v>
      </c>
      <c r="B42">
        <v>0.0681</v>
      </c>
      <c r="C42">
        <v>0.1149</v>
      </c>
      <c r="D42" t="s">
        <v>45</v>
      </c>
    </row>
    <row r="43" spans="1:4">
      <c r="A43" t="s">
        <v>74</v>
      </c>
      <c r="B43">
        <v>0.0455</v>
      </c>
      <c r="C43">
        <v>0.1149</v>
      </c>
      <c r="D43" t="s">
        <v>45</v>
      </c>
    </row>
    <row r="44" spans="1:4">
      <c r="A44" s="12" t="s">
        <v>75</v>
      </c>
      <c r="B44">
        <v>0.0399</v>
      </c>
      <c r="C44">
        <v>0.1099</v>
      </c>
      <c r="D44" t="s">
        <v>76</v>
      </c>
    </row>
    <row r="46" spans="1:10">
      <c r="A46" s="1" t="s">
        <v>0</v>
      </c>
      <c r="B46" s="1" t="s">
        <v>5</v>
      </c>
      <c r="C46" s="1" t="s">
        <v>6</v>
      </c>
      <c r="D46" s="1" t="s">
        <v>77</v>
      </c>
      <c r="E46" s="1" t="s">
        <v>78</v>
      </c>
      <c r="F46" s="1" t="s">
        <v>79</v>
      </c>
      <c r="G46" s="1" t="s">
        <v>80</v>
      </c>
      <c r="H46" s="1" t="s">
        <v>81</v>
      </c>
      <c r="I46" s="1" t="s">
        <v>82</v>
      </c>
      <c r="J46" s="1" t="s">
        <v>83</v>
      </c>
    </row>
    <row r="47" spans="1:5">
      <c r="A47">
        <v>0</v>
      </c>
      <c r="B47">
        <v>0</v>
      </c>
      <c r="C47">
        <v>0</v>
      </c>
      <c r="D47">
        <v>0</v>
      </c>
      <c r="E47">
        <v>0</v>
      </c>
    </row>
    <row r="48" spans="1:5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2.72010372960373</v>
      </c>
      <c r="C49">
        <v>0.607843137</v>
      </c>
      <c r="D49">
        <v>2.72010372960373</v>
      </c>
      <c r="E49">
        <v>0.607843137</v>
      </c>
    </row>
    <row r="50" spans="1:5">
      <c r="A50">
        <v>3</v>
      </c>
      <c r="B50">
        <v>5.7381317016317</v>
      </c>
      <c r="C50">
        <v>0.911764706</v>
      </c>
      <c r="D50">
        <v>5.7381317016317</v>
      </c>
      <c r="E50">
        <v>0.911764706</v>
      </c>
    </row>
    <row r="51" spans="1:5">
      <c r="A51">
        <v>4</v>
      </c>
      <c r="B51">
        <v>6.94039277389278</v>
      </c>
      <c r="C51">
        <v>1.215686275</v>
      </c>
      <c r="D51">
        <v>6.94039277389278</v>
      </c>
      <c r="E51">
        <v>1.215686275</v>
      </c>
    </row>
    <row r="52" spans="1:5">
      <c r="A52">
        <v>5</v>
      </c>
      <c r="B52">
        <v>8.66925174825177</v>
      </c>
      <c r="C52">
        <v>1.519607843</v>
      </c>
      <c r="D52">
        <v>8.66925174825177</v>
      </c>
      <c r="E52">
        <v>1.519607843</v>
      </c>
    </row>
    <row r="53" spans="1:5">
      <c r="A53">
        <v>6</v>
      </c>
      <c r="B53">
        <v>9.35864568764571</v>
      </c>
      <c r="C53">
        <v>1.823529412</v>
      </c>
      <c r="D53">
        <v>9.35864568764571</v>
      </c>
      <c r="E53">
        <v>1.823529412</v>
      </c>
    </row>
    <row r="54" spans="1:5">
      <c r="A54">
        <v>7</v>
      </c>
      <c r="B54">
        <v>9.0421864801865</v>
      </c>
      <c r="C54">
        <v>2.12745098</v>
      </c>
      <c r="D54">
        <v>9.0421864801865</v>
      </c>
      <c r="E54">
        <v>2.12745098</v>
      </c>
    </row>
    <row r="55" spans="1:5">
      <c r="A55">
        <v>8</v>
      </c>
      <c r="B55">
        <v>8.02624475524478</v>
      </c>
      <c r="C55">
        <v>2.431372549</v>
      </c>
      <c r="D55">
        <v>8.02624475524478</v>
      </c>
      <c r="E55">
        <v>2.431372549</v>
      </c>
    </row>
    <row r="56" spans="1:5">
      <c r="A56">
        <v>9</v>
      </c>
      <c r="B56">
        <v>7.15715151515153</v>
      </c>
      <c r="C56">
        <v>2.735294118</v>
      </c>
      <c r="D56">
        <v>7.15715151515153</v>
      </c>
      <c r="E56">
        <v>2.735294118</v>
      </c>
    </row>
    <row r="57" spans="1:5">
      <c r="A57">
        <v>10</v>
      </c>
      <c r="B57">
        <v>6.91141258741261</v>
      </c>
      <c r="C57">
        <v>3.039215686</v>
      </c>
      <c r="D57">
        <v>6.91141258741261</v>
      </c>
      <c r="E57">
        <v>3.039215686</v>
      </c>
    </row>
    <row r="58" spans="1:5">
      <c r="A58">
        <v>11</v>
      </c>
      <c r="B58">
        <v>6.72539277389279</v>
      </c>
      <c r="C58">
        <v>3.1</v>
      </c>
      <c r="D58">
        <v>6.72539277389279</v>
      </c>
      <c r="E58">
        <v>3.1</v>
      </c>
    </row>
    <row r="59" spans="1:5">
      <c r="A59">
        <v>12</v>
      </c>
      <c r="B59">
        <v>6.71341142191144</v>
      </c>
      <c r="C59">
        <v>3.1</v>
      </c>
      <c r="D59">
        <v>6.71341142191144</v>
      </c>
      <c r="E59">
        <v>3.1</v>
      </c>
    </row>
    <row r="60" spans="1:5">
      <c r="A60">
        <v>13</v>
      </c>
      <c r="B60">
        <v>6.63680419580421</v>
      </c>
      <c r="C60">
        <v>3.1</v>
      </c>
      <c r="D60">
        <v>6.63680419580421</v>
      </c>
      <c r="E60">
        <v>3.1</v>
      </c>
    </row>
    <row r="61" spans="1:5">
      <c r="A61">
        <v>14</v>
      </c>
      <c r="B61">
        <v>6.61723193473195</v>
      </c>
      <c r="C61">
        <v>3.1</v>
      </c>
      <c r="D61">
        <v>6.61723193473195</v>
      </c>
      <c r="E61">
        <v>3.1</v>
      </c>
    </row>
    <row r="62" spans="1:5">
      <c r="A62">
        <v>15</v>
      </c>
      <c r="B62">
        <v>6.55997552447554</v>
      </c>
      <c r="C62">
        <v>3.1</v>
      </c>
      <c r="D62">
        <v>6.55997552447554</v>
      </c>
      <c r="E62">
        <v>3.1</v>
      </c>
    </row>
    <row r="63" spans="1:5">
      <c r="A63">
        <v>16</v>
      </c>
      <c r="B63">
        <v>6.57961072261074</v>
      </c>
      <c r="C63">
        <v>3.1</v>
      </c>
      <c r="D63">
        <v>6.57961072261074</v>
      </c>
      <c r="E63">
        <v>3.1</v>
      </c>
    </row>
    <row r="64" spans="1:5">
      <c r="A64">
        <v>17</v>
      </c>
      <c r="B64">
        <v>6.69719580419582</v>
      </c>
      <c r="C64">
        <v>3.1</v>
      </c>
      <c r="D64">
        <v>6.69719580419582</v>
      </c>
      <c r="E64">
        <v>3.1</v>
      </c>
    </row>
    <row r="65" spans="1:5">
      <c r="A65">
        <v>18</v>
      </c>
      <c r="B65">
        <v>6.59482051282053</v>
      </c>
      <c r="C65">
        <v>3.1</v>
      </c>
      <c r="D65">
        <v>6.59482051282053</v>
      </c>
      <c r="E65">
        <v>3.1</v>
      </c>
    </row>
    <row r="66" spans="1:5">
      <c r="A66">
        <v>19</v>
      </c>
      <c r="B66">
        <v>6.25794755244757</v>
      </c>
      <c r="C66">
        <v>3.1</v>
      </c>
      <c r="D66">
        <v>6.25794755244757</v>
      </c>
      <c r="E66">
        <v>3.1</v>
      </c>
    </row>
    <row r="67" spans="1:5">
      <c r="A67">
        <v>20</v>
      </c>
      <c r="B67">
        <v>5.79322960372962</v>
      </c>
      <c r="C67">
        <v>3.1</v>
      </c>
      <c r="D67">
        <v>5.79322960372962</v>
      </c>
      <c r="E67">
        <v>3.1</v>
      </c>
    </row>
    <row r="68" spans="1:5">
      <c r="A68">
        <v>21</v>
      </c>
      <c r="B68">
        <v>5.41959207459209</v>
      </c>
      <c r="C68">
        <v>3.1</v>
      </c>
      <c r="D68">
        <v>5.41959207459209</v>
      </c>
      <c r="E68">
        <v>3.1</v>
      </c>
    </row>
    <row r="69" spans="1:5">
      <c r="A69">
        <v>22</v>
      </c>
      <c r="B69">
        <v>5.36899533799535</v>
      </c>
      <c r="C69">
        <v>3.1</v>
      </c>
      <c r="D69">
        <v>5.36899533799535</v>
      </c>
      <c r="E69">
        <v>3.1</v>
      </c>
    </row>
    <row r="70" spans="1:5">
      <c r="A70">
        <v>23</v>
      </c>
      <c r="B70">
        <v>5.39851864801866</v>
      </c>
      <c r="C70">
        <v>3.1</v>
      </c>
      <c r="D70">
        <v>5.39851864801866</v>
      </c>
      <c r="E70">
        <v>3.1</v>
      </c>
    </row>
    <row r="71" spans="1:5">
      <c r="A71">
        <v>24</v>
      </c>
      <c r="B71">
        <v>5.43681701631703</v>
      </c>
      <c r="C71">
        <v>3.1</v>
      </c>
      <c r="D71">
        <v>5.43681701631703</v>
      </c>
      <c r="E71">
        <v>3.1</v>
      </c>
    </row>
    <row r="72" spans="1:5">
      <c r="A72">
        <v>25</v>
      </c>
      <c r="B72">
        <v>5.48841025641027</v>
      </c>
      <c r="C72">
        <v>3.1</v>
      </c>
      <c r="D72">
        <v>5.48841025641027</v>
      </c>
      <c r="E72">
        <v>3.1</v>
      </c>
    </row>
    <row r="73" spans="1:5">
      <c r="A73">
        <v>26</v>
      </c>
      <c r="B73">
        <v>5.65295571095573</v>
      </c>
      <c r="C73">
        <v>3.1</v>
      </c>
      <c r="D73">
        <v>5.65295571095573</v>
      </c>
      <c r="E73">
        <v>3.1</v>
      </c>
    </row>
    <row r="74" spans="1:5">
      <c r="A74">
        <v>27</v>
      </c>
      <c r="B74">
        <v>5.7689463869464</v>
      </c>
      <c r="C74">
        <v>3.1</v>
      </c>
      <c r="D74">
        <v>5.7689463869464</v>
      </c>
      <c r="E74">
        <v>3.1</v>
      </c>
    </row>
    <row r="75" spans="1:5">
      <c r="A75">
        <v>28</v>
      </c>
      <c r="B75">
        <v>5.76955361305363</v>
      </c>
      <c r="C75">
        <v>3.1</v>
      </c>
      <c r="D75">
        <v>5.76955361305363</v>
      </c>
      <c r="E75">
        <v>3.1</v>
      </c>
    </row>
    <row r="76" spans="1:5">
      <c r="A76">
        <v>29</v>
      </c>
      <c r="B76">
        <v>5.7310512820513</v>
      </c>
      <c r="C76">
        <v>3.1</v>
      </c>
      <c r="D76">
        <v>5.7310512820513</v>
      </c>
      <c r="E76">
        <v>3.1</v>
      </c>
    </row>
    <row r="77" spans="1:5">
      <c r="A77">
        <v>30</v>
      </c>
      <c r="B77">
        <v>5.66969114219116</v>
      </c>
      <c r="C77">
        <v>3.1</v>
      </c>
      <c r="D77">
        <v>5.66969114219116</v>
      </c>
      <c r="E77">
        <v>3.1</v>
      </c>
    </row>
    <row r="78" spans="1:5">
      <c r="A78">
        <v>31</v>
      </c>
      <c r="B78">
        <v>5.65691025641027</v>
      </c>
      <c r="C78">
        <v>3.1</v>
      </c>
      <c r="D78">
        <v>5.65691025641027</v>
      </c>
      <c r="E78">
        <v>3.1</v>
      </c>
    </row>
    <row r="79" spans="1:5">
      <c r="A79">
        <v>32</v>
      </c>
      <c r="B79">
        <v>5.72792657342659</v>
      </c>
      <c r="C79">
        <v>3.1</v>
      </c>
      <c r="D79">
        <v>5.72792657342659</v>
      </c>
      <c r="E79">
        <v>3.1</v>
      </c>
    </row>
    <row r="80" spans="1:5">
      <c r="A80">
        <v>33</v>
      </c>
      <c r="B80">
        <v>5.67429836829838</v>
      </c>
      <c r="C80">
        <v>3.1</v>
      </c>
      <c r="D80">
        <v>5.67429836829838</v>
      </c>
      <c r="E80">
        <v>3.1</v>
      </c>
    </row>
    <row r="81" spans="1:5">
      <c r="A81">
        <v>34</v>
      </c>
      <c r="B81">
        <v>5.61751631701633</v>
      </c>
      <c r="C81">
        <v>3.1</v>
      </c>
      <c r="D81">
        <v>5.61751631701633</v>
      </c>
      <c r="E81">
        <v>3.1</v>
      </c>
    </row>
    <row r="82" spans="1:5">
      <c r="A82">
        <v>35</v>
      </c>
      <c r="B82">
        <v>5.44316317016318</v>
      </c>
      <c r="C82">
        <v>3.1</v>
      </c>
      <c r="D82">
        <v>5.44316317016318</v>
      </c>
      <c r="E82">
        <v>3.1</v>
      </c>
    </row>
    <row r="83" spans="1:5">
      <c r="A83">
        <v>36</v>
      </c>
      <c r="B83">
        <v>5.27250000000001</v>
      </c>
      <c r="C83">
        <v>3.1</v>
      </c>
      <c r="D83">
        <v>5.27250000000001</v>
      </c>
      <c r="E83">
        <v>3.1</v>
      </c>
    </row>
    <row r="84" spans="1:5">
      <c r="A84">
        <v>37</v>
      </c>
      <c r="B84">
        <v>5.20961655011656</v>
      </c>
      <c r="C84">
        <v>3.1</v>
      </c>
      <c r="D84">
        <v>5.20961655011656</v>
      </c>
      <c r="E84">
        <v>3.1</v>
      </c>
    </row>
    <row r="85" spans="1:5">
      <c r="A85">
        <v>38</v>
      </c>
      <c r="B85">
        <v>5.22811771561773</v>
      </c>
      <c r="C85">
        <v>3.1</v>
      </c>
      <c r="D85">
        <v>5.22811771561773</v>
      </c>
      <c r="E85">
        <v>3.1</v>
      </c>
    </row>
    <row r="86" spans="1:5">
      <c r="A86">
        <v>39</v>
      </c>
      <c r="B86">
        <v>5.24269230769232</v>
      </c>
      <c r="C86">
        <v>3.1</v>
      </c>
      <c r="D86">
        <v>5.24269230769232</v>
      </c>
      <c r="E86">
        <v>3.1</v>
      </c>
    </row>
    <row r="87" spans="1:5">
      <c r="A87">
        <v>40</v>
      </c>
      <c r="B87">
        <v>5.23969114219116</v>
      </c>
      <c r="C87">
        <v>3.1</v>
      </c>
      <c r="D87">
        <v>5.23969114219116</v>
      </c>
      <c r="E87">
        <v>3.1</v>
      </c>
    </row>
    <row r="88" spans="1:5">
      <c r="A88">
        <v>41</v>
      </c>
      <c r="B88">
        <v>5.2346153846154</v>
      </c>
      <c r="C88">
        <v>3.1</v>
      </c>
      <c r="D88">
        <v>5.2346153846154</v>
      </c>
      <c r="E88">
        <v>3.1</v>
      </c>
    </row>
    <row r="89" spans="1:5">
      <c r="A89">
        <v>42</v>
      </c>
      <c r="B89">
        <v>5.26382983682985</v>
      </c>
      <c r="C89">
        <v>3.1</v>
      </c>
      <c r="D89">
        <v>5.26382983682985</v>
      </c>
      <c r="E89">
        <v>3.1</v>
      </c>
    </row>
    <row r="90" spans="1:5">
      <c r="A90">
        <v>43</v>
      </c>
      <c r="B90">
        <v>5.34300582750584</v>
      </c>
      <c r="C90">
        <v>3.1</v>
      </c>
      <c r="D90">
        <v>5.34300582750584</v>
      </c>
      <c r="E90">
        <v>3.1</v>
      </c>
    </row>
    <row r="91" spans="1:5">
      <c r="A91">
        <v>44</v>
      </c>
      <c r="B91">
        <v>5.43363636363638</v>
      </c>
      <c r="C91">
        <v>3.1</v>
      </c>
      <c r="D91">
        <v>5.43363636363638</v>
      </c>
      <c r="E91">
        <v>3.1</v>
      </c>
    </row>
    <row r="92" spans="1:5">
      <c r="A92">
        <v>45</v>
      </c>
      <c r="B92">
        <v>5.50296620046621</v>
      </c>
      <c r="C92">
        <v>3.1</v>
      </c>
      <c r="D92">
        <v>5.50296620046621</v>
      </c>
      <c r="E92">
        <v>3.1</v>
      </c>
    </row>
    <row r="93" spans="1:5">
      <c r="A93">
        <v>46</v>
      </c>
      <c r="B93">
        <v>5.52014801864803</v>
      </c>
      <c r="C93">
        <v>3.1</v>
      </c>
      <c r="D93">
        <v>5.52014801864803</v>
      </c>
      <c r="E93">
        <v>3.1</v>
      </c>
    </row>
    <row r="94" spans="1:5">
      <c r="A94">
        <v>47</v>
      </c>
      <c r="B94">
        <v>5.52118648018649</v>
      </c>
      <c r="C94">
        <v>3.1</v>
      </c>
      <c r="D94">
        <v>5.52118648018649</v>
      </c>
      <c r="E94">
        <v>3.1</v>
      </c>
    </row>
    <row r="95" spans="1:5">
      <c r="A95">
        <v>48</v>
      </c>
      <c r="B95">
        <v>5.4849463869464</v>
      </c>
      <c r="C95">
        <v>3.1</v>
      </c>
      <c r="D95">
        <v>5.4849463869464</v>
      </c>
      <c r="E95">
        <v>3.1</v>
      </c>
    </row>
    <row r="96" spans="1:5">
      <c r="A96">
        <v>49</v>
      </c>
      <c r="B96">
        <v>5.3905850815851</v>
      </c>
      <c r="C96">
        <v>3.1</v>
      </c>
      <c r="D96">
        <v>5.3905850815851</v>
      </c>
      <c r="E96">
        <v>3.1</v>
      </c>
    </row>
    <row r="97" spans="1:5">
      <c r="A97">
        <v>50</v>
      </c>
      <c r="B97">
        <v>5.24076806526808</v>
      </c>
      <c r="C97">
        <v>3.1</v>
      </c>
      <c r="D97">
        <v>5.24076806526808</v>
      </c>
      <c r="E97">
        <v>3.1</v>
      </c>
    </row>
    <row r="98" spans="1:5">
      <c r="A98">
        <v>51</v>
      </c>
      <c r="B98">
        <v>5.07167715617717</v>
      </c>
      <c r="C98">
        <v>3.1</v>
      </c>
      <c r="D98">
        <v>5.07167715617717</v>
      </c>
      <c r="E98">
        <v>3.1</v>
      </c>
    </row>
    <row r="99" spans="1:5">
      <c r="A99">
        <v>52</v>
      </c>
      <c r="B99">
        <v>4.99836829836831</v>
      </c>
      <c r="C99">
        <v>3.1</v>
      </c>
      <c r="D99">
        <v>4.99836829836831</v>
      </c>
      <c r="E99">
        <v>3.1</v>
      </c>
    </row>
    <row r="100" spans="1:5">
      <c r="A100">
        <v>53</v>
      </c>
      <c r="B100">
        <v>4.90743123543125</v>
      </c>
      <c r="C100">
        <v>3.1</v>
      </c>
      <c r="D100">
        <v>4.90743123543125</v>
      </c>
      <c r="E100">
        <v>3.1</v>
      </c>
    </row>
    <row r="101" spans="1:5">
      <c r="A101">
        <v>54</v>
      </c>
      <c r="B101">
        <v>4.85577855477857</v>
      </c>
      <c r="C101">
        <v>3.1</v>
      </c>
      <c r="D101">
        <v>4.85577855477857</v>
      </c>
      <c r="E101">
        <v>3.1</v>
      </c>
    </row>
    <row r="102" spans="1:5">
      <c r="A102">
        <v>55</v>
      </c>
      <c r="B102">
        <v>4.81925641025642</v>
      </c>
      <c r="C102">
        <v>3.1</v>
      </c>
      <c r="D102">
        <v>4.81925641025642</v>
      </c>
      <c r="E102">
        <v>3.1</v>
      </c>
    </row>
    <row r="103" spans="1:5">
      <c r="A103">
        <v>56</v>
      </c>
      <c r="B103">
        <v>4.77541724941726</v>
      </c>
      <c r="C103">
        <v>3.1</v>
      </c>
      <c r="D103">
        <v>4.77541724941726</v>
      </c>
      <c r="E103">
        <v>3.1</v>
      </c>
    </row>
    <row r="104" spans="1:5">
      <c r="A104">
        <v>57</v>
      </c>
      <c r="B104">
        <v>4.75433100233102</v>
      </c>
      <c r="C104">
        <v>3.1</v>
      </c>
      <c r="D104">
        <v>4.75433100233102</v>
      </c>
      <c r="E104">
        <v>3.1</v>
      </c>
    </row>
    <row r="105" spans="1:5">
      <c r="A105">
        <v>58</v>
      </c>
      <c r="B105">
        <v>4.73783682983684</v>
      </c>
      <c r="C105">
        <v>3.1</v>
      </c>
      <c r="D105">
        <v>4.73783682983684</v>
      </c>
      <c r="E105">
        <v>3.1</v>
      </c>
    </row>
    <row r="106" spans="1:5">
      <c r="A106">
        <v>59</v>
      </c>
      <c r="B106">
        <v>4.67491958041959</v>
      </c>
      <c r="C106">
        <v>3.1</v>
      </c>
      <c r="D106">
        <v>4.67491958041959</v>
      </c>
      <c r="E106">
        <v>3.1</v>
      </c>
    </row>
    <row r="107" spans="1:5">
      <c r="A107">
        <v>60</v>
      </c>
      <c r="B107">
        <v>4.55611655011656</v>
      </c>
      <c r="C107">
        <v>3.1</v>
      </c>
      <c r="D107">
        <v>4.55611655011656</v>
      </c>
      <c r="E107">
        <v>3.1</v>
      </c>
    </row>
    <row r="108" spans="1:5">
      <c r="A108">
        <v>61</v>
      </c>
      <c r="B108">
        <v>4.40513170163171</v>
      </c>
      <c r="C108">
        <v>3.1</v>
      </c>
      <c r="D108">
        <v>4.40513170163171</v>
      </c>
      <c r="E108">
        <v>3.1</v>
      </c>
    </row>
    <row r="109" spans="1:5">
      <c r="A109">
        <v>62</v>
      </c>
      <c r="B109">
        <v>4.2986153846154</v>
      </c>
      <c r="C109">
        <v>3.1</v>
      </c>
      <c r="D109">
        <v>4.2986153846154</v>
      </c>
      <c r="E109">
        <v>3.1</v>
      </c>
    </row>
    <row r="110" spans="1:5">
      <c r="A110">
        <v>63</v>
      </c>
      <c r="B110">
        <v>4.20454545454547</v>
      </c>
      <c r="C110">
        <v>3.1</v>
      </c>
      <c r="D110">
        <v>4.20454545454547</v>
      </c>
      <c r="E110">
        <v>3.1</v>
      </c>
    </row>
    <row r="111" spans="1:5">
      <c r="A111">
        <v>64</v>
      </c>
      <c r="B111">
        <v>4.15648834498836</v>
      </c>
      <c r="C111">
        <v>3.1</v>
      </c>
      <c r="D111">
        <v>4.15648834498836</v>
      </c>
      <c r="E111">
        <v>3.1</v>
      </c>
    </row>
    <row r="112" spans="1:5">
      <c r="A112">
        <v>65</v>
      </c>
      <c r="B112">
        <v>4.04188111888113</v>
      </c>
      <c r="C112">
        <v>3.1</v>
      </c>
      <c r="D112">
        <v>4.04188111888113</v>
      </c>
      <c r="E112">
        <v>3.1</v>
      </c>
    </row>
    <row r="113" spans="1:5">
      <c r="A113">
        <v>66</v>
      </c>
      <c r="B113">
        <v>3.90753263403264</v>
      </c>
      <c r="C113">
        <v>3.1</v>
      </c>
      <c r="D113">
        <v>3.90753263403264</v>
      </c>
      <c r="E113">
        <v>3.1</v>
      </c>
    </row>
    <row r="114" spans="1:5">
      <c r="A114">
        <v>67</v>
      </c>
      <c r="B114">
        <v>3.76308741258742</v>
      </c>
      <c r="C114">
        <v>3.1</v>
      </c>
      <c r="D114">
        <v>3.76308741258742</v>
      </c>
      <c r="E114">
        <v>3.1</v>
      </c>
    </row>
    <row r="115" spans="1:5">
      <c r="A115">
        <v>68</v>
      </c>
      <c r="B115">
        <v>3.63646969696971</v>
      </c>
      <c r="C115">
        <v>3.1</v>
      </c>
      <c r="D115">
        <v>3.63646969696971</v>
      </c>
      <c r="E115">
        <v>3.1</v>
      </c>
    </row>
    <row r="116" spans="1:5">
      <c r="A116">
        <v>69</v>
      </c>
      <c r="B116">
        <v>3.52570046620047</v>
      </c>
      <c r="C116">
        <v>3.1</v>
      </c>
      <c r="D116">
        <v>3.52570046620047</v>
      </c>
      <c r="E116">
        <v>3.1</v>
      </c>
    </row>
    <row r="117" spans="1:5">
      <c r="A117">
        <v>70</v>
      </c>
      <c r="B117">
        <v>3.48535081585082</v>
      </c>
      <c r="C117">
        <v>3.1</v>
      </c>
      <c r="D117">
        <v>3.48535081585082</v>
      </c>
      <c r="E117">
        <v>3.1</v>
      </c>
    </row>
    <row r="118" spans="1:5">
      <c r="A118">
        <v>71</v>
      </c>
      <c r="B118">
        <v>3.42713519813521</v>
      </c>
      <c r="C118">
        <v>3.1</v>
      </c>
      <c r="D118">
        <v>3.42713519813521</v>
      </c>
      <c r="E118">
        <v>3.1</v>
      </c>
    </row>
    <row r="119" spans="1:5">
      <c r="A119">
        <v>72</v>
      </c>
      <c r="B119">
        <v>3.37682750582751</v>
      </c>
      <c r="C119">
        <v>3.1</v>
      </c>
      <c r="D119">
        <v>3.37682750582751</v>
      </c>
      <c r="E119">
        <v>3.1</v>
      </c>
    </row>
    <row r="120" spans="1:5">
      <c r="A120">
        <v>73</v>
      </c>
      <c r="B120">
        <v>3.32123310023311</v>
      </c>
      <c r="C120">
        <v>3.1</v>
      </c>
      <c r="D120">
        <v>3.32123310023311</v>
      </c>
      <c r="E120">
        <v>3.1</v>
      </c>
    </row>
    <row r="121" spans="1:5">
      <c r="A121">
        <v>74</v>
      </c>
      <c r="B121">
        <v>3.23205477855479</v>
      </c>
      <c r="C121">
        <v>3.1</v>
      </c>
      <c r="D121">
        <v>3.23205477855479</v>
      </c>
      <c r="E121">
        <v>3.1</v>
      </c>
    </row>
    <row r="122" spans="1:5">
      <c r="A122">
        <v>75</v>
      </c>
      <c r="B122">
        <v>3.12500000000001</v>
      </c>
      <c r="C122">
        <v>3.1</v>
      </c>
      <c r="D122">
        <v>3.12500000000001</v>
      </c>
      <c r="E122">
        <v>3.1</v>
      </c>
    </row>
    <row r="123" spans="1:5">
      <c r="A123">
        <v>76</v>
      </c>
      <c r="B123">
        <v>3.07341491841493</v>
      </c>
      <c r="C123">
        <v>3.1</v>
      </c>
      <c r="D123">
        <v>3.07341491841493</v>
      </c>
      <c r="E123">
        <v>3.1</v>
      </c>
    </row>
    <row r="124" spans="1:5">
      <c r="A124">
        <v>77</v>
      </c>
      <c r="B124">
        <v>2.98466083916085</v>
      </c>
      <c r="C124">
        <v>3.1</v>
      </c>
      <c r="D124">
        <v>2.98466083916085</v>
      </c>
      <c r="E124">
        <v>3.1</v>
      </c>
    </row>
    <row r="125" spans="1:5">
      <c r="A125">
        <v>78</v>
      </c>
      <c r="B125">
        <v>2.91645104895106</v>
      </c>
      <c r="C125">
        <v>3.1</v>
      </c>
      <c r="D125">
        <v>2.91645104895106</v>
      </c>
      <c r="E125">
        <v>3.1</v>
      </c>
    </row>
    <row r="126" spans="1:5">
      <c r="A126">
        <v>79</v>
      </c>
      <c r="B126">
        <v>2.87609906759908</v>
      </c>
      <c r="C126">
        <v>3.1</v>
      </c>
      <c r="D126">
        <v>2.87609906759908</v>
      </c>
      <c r="E126">
        <v>3.1</v>
      </c>
    </row>
    <row r="127" spans="1:5">
      <c r="A127">
        <v>80</v>
      </c>
      <c r="B127">
        <v>2.85957575757577</v>
      </c>
      <c r="C127">
        <v>3.092999539</v>
      </c>
      <c r="D127">
        <v>2.85957575757577</v>
      </c>
      <c r="E127">
        <v>3.092999539</v>
      </c>
    </row>
    <row r="128" spans="1:5">
      <c r="A128">
        <v>81</v>
      </c>
      <c r="B128">
        <v>2.8445780885781</v>
      </c>
      <c r="C128">
        <v>3.060099546</v>
      </c>
      <c r="D128">
        <v>2.8445780885781</v>
      </c>
      <c r="E128">
        <v>3.060099546</v>
      </c>
    </row>
    <row r="129" spans="1:5">
      <c r="A129">
        <v>82</v>
      </c>
      <c r="B129">
        <v>2.83433333333334</v>
      </c>
      <c r="C129">
        <v>3.027199553</v>
      </c>
      <c r="D129">
        <v>2.83433333333334</v>
      </c>
      <c r="E129">
        <v>3.027199553</v>
      </c>
    </row>
    <row r="130" spans="1:5">
      <c r="A130">
        <v>83</v>
      </c>
      <c r="B130">
        <v>2.78837062937064</v>
      </c>
      <c r="C130">
        <v>2.994299559</v>
      </c>
      <c r="D130">
        <v>2.78837062937064</v>
      </c>
      <c r="E130">
        <v>2.994299559</v>
      </c>
    </row>
    <row r="131" spans="1:5">
      <c r="A131">
        <v>84</v>
      </c>
      <c r="B131">
        <v>2.72863286713287</v>
      </c>
      <c r="C131">
        <v>2.961399566</v>
      </c>
      <c r="D131">
        <v>2.72863286713287</v>
      </c>
      <c r="E131">
        <v>2.961399566</v>
      </c>
    </row>
    <row r="132" spans="1:5">
      <c r="A132">
        <v>85</v>
      </c>
      <c r="B132">
        <v>2.66481118881119</v>
      </c>
      <c r="C132">
        <v>2.928499572</v>
      </c>
      <c r="D132">
        <v>2.66481118881119</v>
      </c>
      <c r="E132">
        <v>2.928499572</v>
      </c>
    </row>
    <row r="133" spans="1:5">
      <c r="A133">
        <v>86</v>
      </c>
      <c r="B133">
        <v>2.60470512820513</v>
      </c>
      <c r="C133">
        <v>2.895599579</v>
      </c>
      <c r="D133">
        <v>2.60470512820513</v>
      </c>
      <c r="E133">
        <v>2.895599579</v>
      </c>
    </row>
    <row r="134" spans="1:5">
      <c r="A134">
        <v>87</v>
      </c>
      <c r="B134">
        <v>2.5656421911422</v>
      </c>
      <c r="C134">
        <v>2.862699585</v>
      </c>
      <c r="D134">
        <v>2.5656421911422</v>
      </c>
      <c r="E134">
        <v>2.862699585</v>
      </c>
    </row>
    <row r="135" spans="1:5">
      <c r="A135">
        <v>88</v>
      </c>
      <c r="B135">
        <v>2.55321328671329</v>
      </c>
      <c r="C135">
        <v>2.829799592</v>
      </c>
      <c r="D135">
        <v>2.55321328671329</v>
      </c>
      <c r="E135">
        <v>2.829799592</v>
      </c>
    </row>
    <row r="136" spans="1:5">
      <c r="A136">
        <v>89</v>
      </c>
      <c r="B136">
        <v>2.5481421911422</v>
      </c>
      <c r="C136">
        <v>2.796899599</v>
      </c>
      <c r="D136">
        <v>2.5481421911422</v>
      </c>
      <c r="E136">
        <v>2.796899599</v>
      </c>
    </row>
    <row r="137" spans="1:5">
      <c r="A137">
        <v>90</v>
      </c>
      <c r="B137">
        <v>2.55001282051283</v>
      </c>
      <c r="C137">
        <v>2.763999605</v>
      </c>
      <c r="D137">
        <v>2.55001282051283</v>
      </c>
      <c r="E137">
        <v>2.763999605</v>
      </c>
    </row>
    <row r="138" spans="1:5">
      <c r="A138">
        <v>91</v>
      </c>
      <c r="B138">
        <v>2.55439510489511</v>
      </c>
      <c r="C138">
        <v>2.731099612</v>
      </c>
      <c r="D138">
        <v>2.55439510489511</v>
      </c>
      <c r="E138">
        <v>2.731099612</v>
      </c>
    </row>
    <row r="139" spans="1:5">
      <c r="A139">
        <v>92</v>
      </c>
      <c r="B139">
        <v>2.56107342657343</v>
      </c>
      <c r="C139">
        <v>2.698199618</v>
      </c>
      <c r="D139">
        <v>2.56107342657343</v>
      </c>
      <c r="E139">
        <v>2.698199618</v>
      </c>
    </row>
    <row r="140" spans="1:5">
      <c r="A140">
        <v>93</v>
      </c>
      <c r="B140">
        <v>2.56750116550117</v>
      </c>
      <c r="C140">
        <v>2.665299625</v>
      </c>
      <c r="D140">
        <v>2.56750116550117</v>
      </c>
      <c r="E140">
        <v>2.665299625</v>
      </c>
    </row>
    <row r="141" spans="1:5">
      <c r="A141">
        <v>94</v>
      </c>
      <c r="B141">
        <v>2.56911888111889</v>
      </c>
      <c r="C141">
        <v>2.632399632</v>
      </c>
      <c r="D141">
        <v>2.56911888111889</v>
      </c>
      <c r="E141">
        <v>2.632399632</v>
      </c>
    </row>
    <row r="142" spans="1:5">
      <c r="A142">
        <v>95</v>
      </c>
      <c r="B142">
        <v>2.57287062937064</v>
      </c>
      <c r="C142">
        <v>2.599499638</v>
      </c>
      <c r="D142">
        <v>2.57287062937064</v>
      </c>
      <c r="E142">
        <v>2.599499638</v>
      </c>
    </row>
    <row r="143" spans="1:5">
      <c r="A143">
        <v>96</v>
      </c>
      <c r="B143">
        <v>2.57841375291376</v>
      </c>
      <c r="C143">
        <v>2.566599645</v>
      </c>
      <c r="D143">
        <v>2.57841375291376</v>
      </c>
      <c r="E143">
        <v>2.566599645</v>
      </c>
    </row>
    <row r="144" spans="1:5">
      <c r="A144">
        <v>97</v>
      </c>
      <c r="B144">
        <v>2.5892062937063</v>
      </c>
      <c r="C144">
        <v>2.533699651</v>
      </c>
      <c r="D144">
        <v>2.5892062937063</v>
      </c>
      <c r="E144">
        <v>2.533699651</v>
      </c>
    </row>
    <row r="145" spans="1:5">
      <c r="A145">
        <v>98</v>
      </c>
      <c r="B145">
        <v>2.60823892773893</v>
      </c>
      <c r="C145">
        <v>2.500799658</v>
      </c>
      <c r="D145">
        <v>2.60823892773893</v>
      </c>
      <c r="E145">
        <v>2.500799658</v>
      </c>
    </row>
    <row r="146" spans="1:5">
      <c r="A146">
        <v>99</v>
      </c>
      <c r="B146">
        <v>2.63298484848485</v>
      </c>
      <c r="C146">
        <v>2.467899664</v>
      </c>
      <c r="D146">
        <v>2.63298484848485</v>
      </c>
      <c r="E146">
        <v>2.467899664</v>
      </c>
    </row>
    <row r="147" spans="1:5">
      <c r="A147">
        <v>100</v>
      </c>
      <c r="B147">
        <v>2.65125641025642</v>
      </c>
      <c r="C147">
        <v>2.434999671</v>
      </c>
      <c r="D147">
        <v>2.65125641025642</v>
      </c>
      <c r="E147">
        <v>2.434999671</v>
      </c>
    </row>
    <row r="148" spans="1:5">
      <c r="A148">
        <v>101</v>
      </c>
      <c r="B148">
        <v>2.69163752913754</v>
      </c>
      <c r="C148">
        <v>2.402099678</v>
      </c>
      <c r="D148">
        <v>2.69163752913754</v>
      </c>
      <c r="E148">
        <v>2.402099678</v>
      </c>
    </row>
    <row r="149" spans="1:5">
      <c r="A149">
        <v>102</v>
      </c>
      <c r="B149">
        <v>2.74095804195805</v>
      </c>
      <c r="C149">
        <v>2.369199684</v>
      </c>
      <c r="D149">
        <v>2.74095804195805</v>
      </c>
      <c r="E149">
        <v>2.369199684</v>
      </c>
    </row>
    <row r="150" spans="1:5">
      <c r="A150">
        <v>103</v>
      </c>
      <c r="B150">
        <v>2.8143041958042</v>
      </c>
      <c r="C150">
        <v>2.336299691</v>
      </c>
      <c r="D150">
        <v>2.8143041958042</v>
      </c>
      <c r="E150">
        <v>2.336299691</v>
      </c>
    </row>
    <row r="151" spans="1:5">
      <c r="A151">
        <v>104</v>
      </c>
      <c r="B151">
        <v>2.89601981351982</v>
      </c>
      <c r="C151">
        <v>2.303399697</v>
      </c>
      <c r="D151">
        <v>2.89601981351982</v>
      </c>
      <c r="E151">
        <v>2.303399697</v>
      </c>
    </row>
    <row r="152" spans="1:5">
      <c r="A152">
        <v>105</v>
      </c>
      <c r="B152">
        <v>2.9619428904429</v>
      </c>
      <c r="C152">
        <v>2.270499704</v>
      </c>
      <c r="D152">
        <v>2.9619428904429</v>
      </c>
      <c r="E152">
        <v>2.270499704</v>
      </c>
    </row>
    <row r="153" spans="1:5">
      <c r="A153">
        <v>106</v>
      </c>
      <c r="B153">
        <v>2.97988111888113</v>
      </c>
      <c r="C153">
        <v>2.23759971</v>
      </c>
      <c r="D153">
        <v>2.97988111888113</v>
      </c>
      <c r="E153">
        <v>2.23759971</v>
      </c>
    </row>
    <row r="154" spans="1:5">
      <c r="A154">
        <v>107</v>
      </c>
      <c r="B154">
        <v>2.98541142191143</v>
      </c>
      <c r="C154">
        <v>2.204699717</v>
      </c>
      <c r="D154">
        <v>2.98541142191143</v>
      </c>
      <c r="E154">
        <v>2.204699717</v>
      </c>
    </row>
    <row r="155" spans="1:5">
      <c r="A155">
        <v>108</v>
      </c>
      <c r="B155">
        <v>2.96443589743591</v>
      </c>
      <c r="C155">
        <v>2.171799724</v>
      </c>
      <c r="D155">
        <v>2.96443589743591</v>
      </c>
      <c r="E155">
        <v>2.171799724</v>
      </c>
    </row>
    <row r="156" spans="1:5">
      <c r="A156">
        <v>109</v>
      </c>
      <c r="B156">
        <v>2.92066317016318</v>
      </c>
      <c r="C156">
        <v>2.13889973</v>
      </c>
      <c r="D156">
        <v>2.92066317016318</v>
      </c>
      <c r="E156">
        <v>2.13889973</v>
      </c>
    </row>
    <row r="157" spans="1:5">
      <c r="A157">
        <v>110</v>
      </c>
      <c r="B157">
        <v>2.86243123543124</v>
      </c>
      <c r="C157">
        <v>2.105999737</v>
      </c>
      <c r="D157">
        <v>2.86243123543124</v>
      </c>
      <c r="E157">
        <v>2.105999737</v>
      </c>
    </row>
    <row r="158" spans="1:5">
      <c r="A158">
        <v>111</v>
      </c>
      <c r="B158">
        <v>2.7989428904429</v>
      </c>
      <c r="C158">
        <v>2.073099743</v>
      </c>
      <c r="D158">
        <v>2.7989428904429</v>
      </c>
      <c r="E158">
        <v>2.073099743</v>
      </c>
    </row>
    <row r="159" spans="1:5">
      <c r="A159">
        <v>112</v>
      </c>
      <c r="B159">
        <v>2.75150466200467</v>
      </c>
      <c r="C159">
        <v>2.04019975</v>
      </c>
      <c r="D159">
        <v>2.75150466200467</v>
      </c>
      <c r="E159">
        <v>2.04019975</v>
      </c>
    </row>
    <row r="160" spans="1:5">
      <c r="A160">
        <v>113</v>
      </c>
      <c r="B160">
        <v>2.73730536130537</v>
      </c>
      <c r="C160">
        <v>2.007299757</v>
      </c>
      <c r="D160">
        <v>2.73730536130537</v>
      </c>
      <c r="E160">
        <v>2.007299757</v>
      </c>
    </row>
    <row r="161" spans="1:5">
      <c r="A161">
        <v>114</v>
      </c>
      <c r="B161">
        <v>2.73515850815851</v>
      </c>
      <c r="C161">
        <v>1.974399763</v>
      </c>
      <c r="D161">
        <v>2.73515850815851</v>
      </c>
      <c r="E161">
        <v>1.974399763</v>
      </c>
    </row>
    <row r="162" spans="1:5">
      <c r="A162">
        <v>115</v>
      </c>
      <c r="B162">
        <v>2.77926689976691</v>
      </c>
      <c r="C162">
        <v>1.94149977</v>
      </c>
      <c r="D162">
        <v>2.77926689976691</v>
      </c>
      <c r="E162">
        <v>1.94149977</v>
      </c>
    </row>
    <row r="163" spans="1:5">
      <c r="A163">
        <v>116</v>
      </c>
      <c r="B163">
        <v>2.83466083916085</v>
      </c>
      <c r="C163">
        <v>1.908599776</v>
      </c>
      <c r="D163">
        <v>2.83466083916085</v>
      </c>
      <c r="E163">
        <v>1.908599776</v>
      </c>
    </row>
    <row r="164" spans="1:5">
      <c r="A164">
        <v>117</v>
      </c>
      <c r="B164">
        <v>2.87358508158509</v>
      </c>
      <c r="C164">
        <v>1.875699783</v>
      </c>
      <c r="D164">
        <v>2.87358508158509</v>
      </c>
      <c r="E164">
        <v>1.875699783</v>
      </c>
    </row>
    <row r="165" spans="1:5">
      <c r="A165">
        <v>118</v>
      </c>
      <c r="B165">
        <v>2.89415384615385</v>
      </c>
      <c r="C165">
        <v>1.842799789</v>
      </c>
      <c r="D165">
        <v>2.89415384615385</v>
      </c>
      <c r="E165">
        <v>1.842799789</v>
      </c>
    </row>
    <row r="166" spans="1:5">
      <c r="A166">
        <v>119</v>
      </c>
      <c r="B166">
        <v>2.9018111888112</v>
      </c>
      <c r="C166">
        <v>1.809899796</v>
      </c>
      <c r="D166">
        <v>2.9018111888112</v>
      </c>
      <c r="E166">
        <v>1.809899796</v>
      </c>
    </row>
    <row r="167" spans="1:5">
      <c r="A167">
        <v>120</v>
      </c>
      <c r="B167">
        <v>2.92878088578089</v>
      </c>
      <c r="C167">
        <v>1.776999803</v>
      </c>
      <c r="D167">
        <v>2.92878088578089</v>
      </c>
      <c r="E167">
        <v>1.776999803</v>
      </c>
    </row>
    <row r="168" spans="1:5">
      <c r="A168">
        <v>121</v>
      </c>
      <c r="B168">
        <v>2.97789510489511</v>
      </c>
      <c r="C168">
        <v>1.744099809</v>
      </c>
      <c r="D168">
        <v>2.97789510489511</v>
      </c>
      <c r="E168">
        <v>1.744099809</v>
      </c>
    </row>
    <row r="169" spans="1:5">
      <c r="A169">
        <v>122</v>
      </c>
      <c r="B169">
        <v>3.01336480186481</v>
      </c>
      <c r="C169">
        <v>1.711199816</v>
      </c>
      <c r="D169">
        <v>3.01336480186481</v>
      </c>
      <c r="E169">
        <v>1.711199816</v>
      </c>
    </row>
    <row r="170" spans="1:5">
      <c r="A170">
        <v>123</v>
      </c>
      <c r="B170">
        <v>3.02134848484849</v>
      </c>
      <c r="C170">
        <v>1.678299822</v>
      </c>
      <c r="D170">
        <v>3.02134848484849</v>
      </c>
      <c r="E170">
        <v>1.678299822</v>
      </c>
    </row>
    <row r="171" spans="1:5">
      <c r="A171">
        <v>124</v>
      </c>
      <c r="B171">
        <v>3.00702331002332</v>
      </c>
      <c r="C171">
        <v>1.645399829</v>
      </c>
      <c r="D171">
        <v>3.00702331002332</v>
      </c>
      <c r="E171">
        <v>1.645399829</v>
      </c>
    </row>
    <row r="172" spans="1:5">
      <c r="A172">
        <v>125</v>
      </c>
      <c r="B172">
        <v>3.00073193473194</v>
      </c>
      <c r="C172">
        <v>1.612499836</v>
      </c>
      <c r="D172">
        <v>3.00073193473194</v>
      </c>
      <c r="E172">
        <v>1.612499836</v>
      </c>
    </row>
    <row r="173" spans="1:5">
      <c r="A173">
        <v>126</v>
      </c>
      <c r="B173">
        <v>3.0101118881119</v>
      </c>
      <c r="C173">
        <v>1.579599842</v>
      </c>
      <c r="D173">
        <v>3.0101118881119</v>
      </c>
      <c r="E173">
        <v>1.579599842</v>
      </c>
    </row>
    <row r="174" spans="1:5">
      <c r="A174">
        <v>127</v>
      </c>
      <c r="B174">
        <v>3.03959324009325</v>
      </c>
      <c r="C174">
        <v>1.546699849</v>
      </c>
      <c r="D174">
        <v>3.03959324009325</v>
      </c>
      <c r="E174">
        <v>1.546699849</v>
      </c>
    </row>
    <row r="175" spans="1:5">
      <c r="A175">
        <v>128</v>
      </c>
      <c r="B175">
        <v>3.05518648018649</v>
      </c>
      <c r="C175">
        <v>1.513799855</v>
      </c>
      <c r="D175">
        <v>3.05518648018649</v>
      </c>
      <c r="E175">
        <v>1.513799855</v>
      </c>
    </row>
    <row r="176" spans="1:5">
      <c r="A176">
        <v>129</v>
      </c>
      <c r="B176">
        <v>3.05474242424243</v>
      </c>
      <c r="C176">
        <v>1.480899862</v>
      </c>
      <c r="D176">
        <v>3.05474242424243</v>
      </c>
      <c r="E176">
        <v>1.480899862</v>
      </c>
    </row>
    <row r="177" spans="1:5">
      <c r="A177">
        <v>130</v>
      </c>
      <c r="B177">
        <v>3.04244638694639</v>
      </c>
      <c r="C177">
        <v>1.447999868</v>
      </c>
      <c r="D177">
        <v>3.04244638694639</v>
      </c>
      <c r="E177">
        <v>1.447999868</v>
      </c>
    </row>
    <row r="178" spans="1:5">
      <c r="A178">
        <v>131</v>
      </c>
      <c r="B178">
        <v>3.03480303030304</v>
      </c>
      <c r="C178">
        <v>1.415099875</v>
      </c>
      <c r="D178">
        <v>3.03480303030304</v>
      </c>
      <c r="E178">
        <v>1.415099875</v>
      </c>
    </row>
    <row r="179" spans="1:5">
      <c r="A179">
        <v>132</v>
      </c>
      <c r="B179">
        <v>3.02533333333334</v>
      </c>
      <c r="C179">
        <v>1.382199882</v>
      </c>
      <c r="D179">
        <v>3.02533333333334</v>
      </c>
      <c r="E179">
        <v>1.382199882</v>
      </c>
    </row>
    <row r="180" spans="1:5">
      <c r="A180">
        <v>133</v>
      </c>
      <c r="B180">
        <v>3.0164393939394</v>
      </c>
      <c r="C180">
        <v>1.349299888</v>
      </c>
      <c r="D180">
        <v>3.0164393939394</v>
      </c>
      <c r="E180">
        <v>1.349299888</v>
      </c>
    </row>
    <row r="181" spans="1:5">
      <c r="A181">
        <v>134</v>
      </c>
      <c r="B181">
        <v>3.01191724941726</v>
      </c>
      <c r="C181">
        <v>1.316399895</v>
      </c>
      <c r="D181">
        <v>3.01191724941726</v>
      </c>
      <c r="E181">
        <v>1.316399895</v>
      </c>
    </row>
    <row r="182" spans="1:5">
      <c r="A182">
        <v>135</v>
      </c>
      <c r="B182">
        <v>3.00695104895106</v>
      </c>
      <c r="C182">
        <v>1.283499901</v>
      </c>
      <c r="D182">
        <v>3.00695104895106</v>
      </c>
      <c r="E182">
        <v>1.283499901</v>
      </c>
    </row>
    <row r="183" spans="1:5">
      <c r="A183">
        <v>136</v>
      </c>
      <c r="B183">
        <v>2.98749417249418</v>
      </c>
      <c r="C183">
        <v>1.250599908</v>
      </c>
      <c r="D183">
        <v>2.98749417249418</v>
      </c>
      <c r="E183">
        <v>1.250599908</v>
      </c>
    </row>
    <row r="184" spans="1:5">
      <c r="A184">
        <v>137</v>
      </c>
      <c r="B184">
        <v>2.97385198135199</v>
      </c>
      <c r="C184">
        <v>1.217699914</v>
      </c>
      <c r="D184">
        <v>2.97385198135199</v>
      </c>
      <c r="E184">
        <v>1.217699914</v>
      </c>
    </row>
    <row r="185" spans="1:5">
      <c r="A185">
        <v>138</v>
      </c>
      <c r="B185">
        <v>2.93868065268066</v>
      </c>
      <c r="C185">
        <v>1.184799921</v>
      </c>
      <c r="D185">
        <v>2.93868065268066</v>
      </c>
      <c r="E185">
        <v>1.184799921</v>
      </c>
    </row>
    <row r="186" spans="1:5">
      <c r="A186">
        <v>139</v>
      </c>
      <c r="B186">
        <v>2.90434731934733</v>
      </c>
      <c r="C186">
        <v>1.151899928</v>
      </c>
      <c r="D186">
        <v>2.90434731934733</v>
      </c>
      <c r="E186">
        <v>1.151899928</v>
      </c>
    </row>
    <row r="187" spans="1:5">
      <c r="A187">
        <v>140</v>
      </c>
      <c r="B187">
        <v>2.88296386946388</v>
      </c>
      <c r="C187">
        <v>1.118999934</v>
      </c>
      <c r="D187">
        <v>2.88296386946388</v>
      </c>
      <c r="E187">
        <v>1.118999934</v>
      </c>
    </row>
    <row r="188" spans="1:5">
      <c r="A188">
        <v>141</v>
      </c>
      <c r="B188">
        <v>2.88457925407926</v>
      </c>
      <c r="C188">
        <v>1.086099941</v>
      </c>
      <c r="D188">
        <v>2.88457925407926</v>
      </c>
      <c r="E188">
        <v>1.086099941</v>
      </c>
    </row>
    <row r="189" spans="1:5">
      <c r="A189">
        <v>142</v>
      </c>
      <c r="B189">
        <v>2.9071386946387</v>
      </c>
      <c r="C189">
        <v>1.053199947</v>
      </c>
      <c r="D189">
        <v>2.9071386946387</v>
      </c>
      <c r="E189">
        <v>1.053199947</v>
      </c>
    </row>
    <row r="190" spans="1:5">
      <c r="A190">
        <v>143</v>
      </c>
      <c r="B190">
        <v>2.9519090909091</v>
      </c>
      <c r="C190">
        <v>1.020299954</v>
      </c>
      <c r="D190">
        <v>2.9519090909091</v>
      </c>
      <c r="E190">
        <v>1.020299954</v>
      </c>
    </row>
    <row r="191" spans="1:5">
      <c r="A191">
        <v>144</v>
      </c>
      <c r="B191">
        <v>2.97689393939395</v>
      </c>
      <c r="C191">
        <v>0.996399989</v>
      </c>
      <c r="D191">
        <v>2.97689393939395</v>
      </c>
      <c r="E191">
        <v>0.996399989</v>
      </c>
    </row>
    <row r="192" spans="1:5">
      <c r="A192">
        <v>145</v>
      </c>
      <c r="B192">
        <v>3.01950932400933</v>
      </c>
      <c r="C192">
        <v>0.986999991</v>
      </c>
      <c r="D192">
        <v>3.01950932400933</v>
      </c>
      <c r="E192">
        <v>0.986999991</v>
      </c>
    </row>
    <row r="193" spans="1:5">
      <c r="A193">
        <v>146</v>
      </c>
      <c r="B193">
        <v>3.0347400932401</v>
      </c>
      <c r="C193">
        <v>0.977599992</v>
      </c>
      <c r="D193">
        <v>3.0347400932401</v>
      </c>
      <c r="E193">
        <v>0.977599992</v>
      </c>
    </row>
    <row r="194" spans="1:8">
      <c r="A194">
        <v>147</v>
      </c>
      <c r="B194">
        <v>3.02336013986015</v>
      </c>
      <c r="C194">
        <v>0.968199994</v>
      </c>
      <c r="F194">
        <v>3.02336013986015</v>
      </c>
      <c r="G194">
        <v>0.968199994</v>
      </c>
      <c r="H194">
        <v>2.28396979414959</v>
      </c>
    </row>
    <row r="195" spans="1:8">
      <c r="A195">
        <v>148</v>
      </c>
      <c r="B195">
        <v>3.02365034965036</v>
      </c>
      <c r="C195">
        <v>0.958799996</v>
      </c>
      <c r="F195">
        <v>3.02365034965036</v>
      </c>
      <c r="G195">
        <v>0.958799996</v>
      </c>
      <c r="H195">
        <v>2.28343499748626</v>
      </c>
    </row>
    <row r="196" spans="1:8">
      <c r="A196">
        <v>149</v>
      </c>
      <c r="B196">
        <v>3.04753263403264</v>
      </c>
      <c r="C196">
        <v>0.949399998</v>
      </c>
      <c r="F196">
        <v>3.04753263403264</v>
      </c>
      <c r="G196">
        <v>0.949399998</v>
      </c>
      <c r="H196">
        <v>2.28290020082294</v>
      </c>
    </row>
    <row r="197" spans="1:8">
      <c r="A197">
        <v>150</v>
      </c>
      <c r="B197">
        <v>3.06132750582751</v>
      </c>
      <c r="C197">
        <v>0.94</v>
      </c>
      <c r="F197">
        <v>3.06132750582751</v>
      </c>
      <c r="G197">
        <v>0.94</v>
      </c>
      <c r="H197">
        <v>2.28236540415962</v>
      </c>
    </row>
    <row r="198" spans="1:8">
      <c r="A198">
        <v>151</v>
      </c>
      <c r="B198">
        <v>3.08075407925409</v>
      </c>
      <c r="C198">
        <v>0.94</v>
      </c>
      <c r="F198">
        <v>3.08075407925409</v>
      </c>
      <c r="G198">
        <v>0.94</v>
      </c>
      <c r="H198">
        <v>2.2818306074963</v>
      </c>
    </row>
    <row r="199" spans="1:8">
      <c r="A199">
        <v>152</v>
      </c>
      <c r="B199">
        <v>3.07586946386947</v>
      </c>
      <c r="C199">
        <v>0.94</v>
      </c>
      <c r="F199">
        <v>3.07586946386947</v>
      </c>
      <c r="G199">
        <v>0.94</v>
      </c>
      <c r="H199">
        <v>2.28129581083298</v>
      </c>
    </row>
    <row r="200" spans="1:8">
      <c r="A200">
        <v>153</v>
      </c>
      <c r="B200">
        <v>3.07386829836831</v>
      </c>
      <c r="C200">
        <v>0.94</v>
      </c>
      <c r="F200">
        <v>3.07386829836831</v>
      </c>
      <c r="G200">
        <v>0.94</v>
      </c>
      <c r="H200">
        <v>2.28076101416966</v>
      </c>
    </row>
    <row r="201" spans="1:8">
      <c r="A201">
        <v>154</v>
      </c>
      <c r="B201">
        <v>3.07987762237763</v>
      </c>
      <c r="C201">
        <v>0.94</v>
      </c>
      <c r="F201">
        <v>3.07987762237763</v>
      </c>
      <c r="G201">
        <v>0.94</v>
      </c>
      <c r="H201">
        <v>2.28022621750634</v>
      </c>
    </row>
    <row r="202" spans="1:8">
      <c r="A202">
        <v>155</v>
      </c>
      <c r="B202">
        <v>3.07329720279721</v>
      </c>
      <c r="C202">
        <v>0.94</v>
      </c>
      <c r="F202">
        <v>3.07329720279721</v>
      </c>
      <c r="G202">
        <v>0.94</v>
      </c>
      <c r="H202">
        <v>2.27969142084302</v>
      </c>
    </row>
    <row r="203" spans="1:8">
      <c r="A203">
        <v>156</v>
      </c>
      <c r="B203">
        <v>3.06636829836831</v>
      </c>
      <c r="C203">
        <v>0.94</v>
      </c>
      <c r="F203">
        <v>3.06636829836831</v>
      </c>
      <c r="G203">
        <v>0.94</v>
      </c>
      <c r="H203">
        <v>2.27915662417969</v>
      </c>
    </row>
    <row r="204" spans="1:8">
      <c r="A204">
        <v>157</v>
      </c>
      <c r="B204">
        <v>3.04506060606061</v>
      </c>
      <c r="C204">
        <v>0.94</v>
      </c>
      <c r="F204">
        <v>3.04506060606061</v>
      </c>
      <c r="G204">
        <v>0.94</v>
      </c>
      <c r="H204">
        <v>2.27862182751637</v>
      </c>
    </row>
    <row r="205" spans="1:8">
      <c r="A205">
        <v>158</v>
      </c>
      <c r="B205">
        <v>3.02928088578089</v>
      </c>
      <c r="C205">
        <v>0.94</v>
      </c>
      <c r="F205">
        <v>3.02928088578089</v>
      </c>
      <c r="G205">
        <v>0.94</v>
      </c>
      <c r="H205">
        <v>2.27808703085305</v>
      </c>
    </row>
    <row r="206" spans="1:8">
      <c r="A206">
        <v>159</v>
      </c>
      <c r="B206">
        <v>3.03970862470863</v>
      </c>
      <c r="C206">
        <v>0.94</v>
      </c>
      <c r="F206">
        <v>3.03970862470863</v>
      </c>
      <c r="G206">
        <v>0.94</v>
      </c>
      <c r="H206">
        <v>2.27755223418973</v>
      </c>
    </row>
    <row r="207" spans="1:8">
      <c r="A207">
        <v>160</v>
      </c>
      <c r="B207">
        <v>3.07938111888113</v>
      </c>
      <c r="C207">
        <v>0.94</v>
      </c>
      <c r="F207">
        <v>3.07938111888113</v>
      </c>
      <c r="G207">
        <v>0.94</v>
      </c>
      <c r="H207">
        <v>2.27701743752641</v>
      </c>
    </row>
    <row r="208" spans="1:8">
      <c r="A208">
        <v>161</v>
      </c>
      <c r="B208">
        <v>3.12302097902099</v>
      </c>
      <c r="C208">
        <v>0.94</v>
      </c>
      <c r="F208">
        <v>3.12302097902099</v>
      </c>
      <c r="G208">
        <v>0.94</v>
      </c>
      <c r="H208">
        <v>2.27648264086309</v>
      </c>
    </row>
    <row r="209" spans="1:8">
      <c r="A209">
        <v>162</v>
      </c>
      <c r="B209">
        <v>3.13802797202798</v>
      </c>
      <c r="C209">
        <v>0.94</v>
      </c>
      <c r="F209">
        <v>3.13802797202798</v>
      </c>
      <c r="G209">
        <v>0.94</v>
      </c>
      <c r="H209">
        <v>2.27594784419977</v>
      </c>
    </row>
    <row r="210" spans="1:8">
      <c r="A210">
        <v>163</v>
      </c>
      <c r="B210">
        <v>3.15598601398602</v>
      </c>
      <c r="C210">
        <v>0.94</v>
      </c>
      <c r="F210">
        <v>3.15598601398602</v>
      </c>
      <c r="G210">
        <v>0.94</v>
      </c>
      <c r="H210">
        <v>2.27541304753644</v>
      </c>
    </row>
    <row r="211" spans="1:8">
      <c r="A211">
        <v>164</v>
      </c>
      <c r="B211">
        <v>3.1615442890443</v>
      </c>
      <c r="C211">
        <v>0.94</v>
      </c>
      <c r="F211">
        <v>3.1615442890443</v>
      </c>
      <c r="G211">
        <v>0.94</v>
      </c>
      <c r="H211">
        <v>2.27487825087312</v>
      </c>
    </row>
    <row r="212" spans="1:8">
      <c r="A212">
        <v>165</v>
      </c>
      <c r="B212">
        <v>3.20495337995339</v>
      </c>
      <c r="C212">
        <v>0.94</v>
      </c>
      <c r="F212">
        <v>3.20495337995339</v>
      </c>
      <c r="G212">
        <v>0.94</v>
      </c>
      <c r="H212">
        <v>2.2743434542098</v>
      </c>
    </row>
    <row r="213" spans="1:8">
      <c r="A213">
        <v>166</v>
      </c>
      <c r="B213">
        <v>3.2766421911422</v>
      </c>
      <c r="C213">
        <v>0.94</v>
      </c>
      <c r="F213">
        <v>3.2766421911422</v>
      </c>
      <c r="G213">
        <v>0.94</v>
      </c>
      <c r="H213">
        <v>2.27380865754648</v>
      </c>
    </row>
    <row r="214" spans="1:8">
      <c r="A214">
        <v>167</v>
      </c>
      <c r="B214">
        <v>3.33238694638695</v>
      </c>
      <c r="C214">
        <v>0.94</v>
      </c>
      <c r="F214">
        <v>3.33238694638695</v>
      </c>
      <c r="G214">
        <v>0.94</v>
      </c>
      <c r="H214">
        <v>2.27327386088316</v>
      </c>
    </row>
    <row r="215" spans="1:8">
      <c r="A215">
        <v>168</v>
      </c>
      <c r="B215">
        <v>3.34551748251749</v>
      </c>
      <c r="C215">
        <v>0.94</v>
      </c>
      <c r="F215">
        <v>3.34551748251749</v>
      </c>
      <c r="G215">
        <v>0.94</v>
      </c>
      <c r="H215">
        <v>2.27273906421984</v>
      </c>
    </row>
    <row r="216" spans="1:8">
      <c r="A216">
        <v>169</v>
      </c>
      <c r="B216">
        <v>3.34544871794873</v>
      </c>
      <c r="C216">
        <v>0.94</v>
      </c>
      <c r="F216">
        <v>3.34544871794873</v>
      </c>
      <c r="G216">
        <v>0.94</v>
      </c>
      <c r="H216">
        <v>2.27220426755652</v>
      </c>
    </row>
    <row r="217" spans="1:8">
      <c r="A217">
        <v>170</v>
      </c>
      <c r="B217">
        <v>3.340844988345</v>
      </c>
      <c r="C217">
        <v>0.94</v>
      </c>
      <c r="F217">
        <v>3.340844988345</v>
      </c>
      <c r="G217">
        <v>0.94</v>
      </c>
      <c r="H217">
        <v>2.27166947089319</v>
      </c>
    </row>
    <row r="218" spans="1:8">
      <c r="A218">
        <v>171</v>
      </c>
      <c r="B218">
        <v>3.35631002331003</v>
      </c>
      <c r="C218">
        <v>0.94</v>
      </c>
      <c r="F218">
        <v>3.35631002331003</v>
      </c>
      <c r="G218">
        <v>0.94</v>
      </c>
      <c r="H218">
        <v>2.27113467422987</v>
      </c>
    </row>
    <row r="219" spans="1:8">
      <c r="A219">
        <v>172</v>
      </c>
      <c r="B219">
        <v>3.38454195804197</v>
      </c>
      <c r="C219">
        <v>0.94</v>
      </c>
      <c r="F219">
        <v>3.38454195804197</v>
      </c>
      <c r="G219">
        <v>0.94</v>
      </c>
      <c r="H219">
        <v>2.27059987756655</v>
      </c>
    </row>
    <row r="220" spans="1:8">
      <c r="A220">
        <v>173</v>
      </c>
      <c r="B220">
        <v>3.40363170163171</v>
      </c>
      <c r="C220">
        <v>0.94</v>
      </c>
      <c r="F220">
        <v>3.40363170163171</v>
      </c>
      <c r="G220">
        <v>0.94</v>
      </c>
      <c r="H220">
        <v>2.27006508090323</v>
      </c>
    </row>
    <row r="221" spans="1:8">
      <c r="A221">
        <v>174</v>
      </c>
      <c r="B221">
        <v>3.40951631701633</v>
      </c>
      <c r="C221">
        <v>0.94</v>
      </c>
      <c r="F221">
        <v>3.40951631701633</v>
      </c>
      <c r="G221">
        <v>0.94</v>
      </c>
      <c r="H221">
        <v>2.26953028423991</v>
      </c>
    </row>
    <row r="222" spans="1:8">
      <c r="A222">
        <v>175</v>
      </c>
      <c r="B222">
        <v>3.41240675990677</v>
      </c>
      <c r="C222">
        <v>0.94</v>
      </c>
      <c r="F222">
        <v>3.41240675990677</v>
      </c>
      <c r="G222">
        <v>0.94</v>
      </c>
      <c r="H222">
        <v>2.26899548757659</v>
      </c>
    </row>
    <row r="223" spans="1:8">
      <c r="A223">
        <v>176</v>
      </c>
      <c r="B223">
        <v>3.40612470862472</v>
      </c>
      <c r="C223">
        <v>0.94</v>
      </c>
      <c r="F223">
        <v>3.40612470862472</v>
      </c>
      <c r="G223">
        <v>0.94</v>
      </c>
      <c r="H223">
        <v>2.26846069091327</v>
      </c>
    </row>
    <row r="224" spans="1:8">
      <c r="A224">
        <v>177</v>
      </c>
      <c r="B224">
        <v>3.40269813519814</v>
      </c>
      <c r="C224">
        <v>0.94</v>
      </c>
      <c r="F224">
        <v>3.40269813519814</v>
      </c>
      <c r="G224">
        <v>0.94</v>
      </c>
      <c r="H224">
        <v>2.26792589424995</v>
      </c>
    </row>
    <row r="225" spans="1:8">
      <c r="A225">
        <v>178</v>
      </c>
      <c r="B225">
        <v>3.40383916083917</v>
      </c>
      <c r="C225">
        <v>0.94</v>
      </c>
      <c r="F225">
        <v>3.40383916083917</v>
      </c>
      <c r="G225">
        <v>0.94</v>
      </c>
      <c r="H225">
        <v>2.26739109758662</v>
      </c>
    </row>
    <row r="226" spans="1:8">
      <c r="A226">
        <v>179</v>
      </c>
      <c r="B226">
        <v>3.40276340326341</v>
      </c>
      <c r="C226">
        <v>0.94</v>
      </c>
      <c r="F226">
        <v>3.40276340326341</v>
      </c>
      <c r="G226">
        <v>0.94</v>
      </c>
      <c r="H226">
        <v>2.2668563009233</v>
      </c>
    </row>
    <row r="227" spans="1:8">
      <c r="A227">
        <v>180</v>
      </c>
      <c r="B227">
        <v>3.40503263403264</v>
      </c>
      <c r="C227">
        <v>0.94</v>
      </c>
      <c r="F227">
        <v>3.40503263403264</v>
      </c>
      <c r="G227">
        <v>0.94</v>
      </c>
      <c r="H227">
        <v>2.26632150425998</v>
      </c>
    </row>
    <row r="228" spans="1:8">
      <c r="A228">
        <v>181</v>
      </c>
      <c r="B228">
        <v>3.421013986014</v>
      </c>
      <c r="C228">
        <v>0.94</v>
      </c>
      <c r="F228">
        <v>3.421013986014</v>
      </c>
      <c r="G228">
        <v>0.94</v>
      </c>
      <c r="H228">
        <v>2.26578670759666</v>
      </c>
    </row>
    <row r="229" spans="1:8">
      <c r="A229">
        <v>182</v>
      </c>
      <c r="B229">
        <v>3.44995454545455</v>
      </c>
      <c r="C229">
        <v>0.94</v>
      </c>
      <c r="F229">
        <v>3.44995454545455</v>
      </c>
      <c r="G229">
        <v>0.94</v>
      </c>
      <c r="H229">
        <v>2.26525191093334</v>
      </c>
    </row>
    <row r="230" spans="1:8">
      <c r="A230">
        <v>183</v>
      </c>
      <c r="B230">
        <v>3.49058974358975</v>
      </c>
      <c r="C230">
        <v>0.94</v>
      </c>
      <c r="F230">
        <v>3.49058974358975</v>
      </c>
      <c r="G230">
        <v>0.94</v>
      </c>
      <c r="H230">
        <v>2.26471711427002</v>
      </c>
    </row>
    <row r="231" spans="1:8">
      <c r="A231">
        <v>184</v>
      </c>
      <c r="B231">
        <v>3.52125990675992</v>
      </c>
      <c r="C231">
        <v>0.94</v>
      </c>
      <c r="F231">
        <v>3.52125990675992</v>
      </c>
      <c r="G231">
        <v>0.94</v>
      </c>
      <c r="H231">
        <v>2.26418231760669</v>
      </c>
    </row>
    <row r="232" spans="1:8">
      <c r="A232">
        <v>185</v>
      </c>
      <c r="B232">
        <v>3.54456060606062</v>
      </c>
      <c r="C232">
        <v>0.94</v>
      </c>
      <c r="F232">
        <v>3.54456060606062</v>
      </c>
      <c r="G232">
        <v>0.94</v>
      </c>
      <c r="H232">
        <v>2.26364752094337</v>
      </c>
    </row>
    <row r="233" spans="1:8">
      <c r="A233">
        <v>186</v>
      </c>
      <c r="B233">
        <v>3.55613286713288</v>
      </c>
      <c r="C233">
        <v>0.94</v>
      </c>
      <c r="F233">
        <v>3.55613286713288</v>
      </c>
      <c r="G233">
        <v>0.94</v>
      </c>
      <c r="H233">
        <v>2.26311272428005</v>
      </c>
    </row>
    <row r="234" spans="1:8">
      <c r="A234">
        <v>187</v>
      </c>
      <c r="B234">
        <v>3.56815151515152</v>
      </c>
      <c r="C234">
        <v>0.94</v>
      </c>
      <c r="F234">
        <v>3.56815151515152</v>
      </c>
      <c r="G234">
        <v>0.94</v>
      </c>
      <c r="H234">
        <v>2.26257792761673</v>
      </c>
    </row>
    <row r="235" spans="1:8">
      <c r="A235">
        <v>188</v>
      </c>
      <c r="B235">
        <v>3.5500745920746</v>
      </c>
      <c r="C235">
        <v>0.94</v>
      </c>
      <c r="F235">
        <v>3.5500745920746</v>
      </c>
      <c r="G235">
        <v>0.94</v>
      </c>
      <c r="H235">
        <v>2.26204313095341</v>
      </c>
    </row>
    <row r="236" spans="1:8">
      <c r="A236">
        <v>189</v>
      </c>
      <c r="B236">
        <v>3.49761771561772</v>
      </c>
      <c r="C236">
        <v>0.94</v>
      </c>
      <c r="F236">
        <v>3.49761771561772</v>
      </c>
      <c r="G236">
        <v>0.94</v>
      </c>
      <c r="H236">
        <v>2.26150833429009</v>
      </c>
    </row>
    <row r="237" spans="1:8">
      <c r="A237">
        <v>190</v>
      </c>
      <c r="B237">
        <v>3.42772377622378</v>
      </c>
      <c r="C237">
        <v>0.94</v>
      </c>
      <c r="F237">
        <v>3.42772377622378</v>
      </c>
      <c r="G237">
        <v>0.94</v>
      </c>
      <c r="H237">
        <v>2.26097353762677</v>
      </c>
    </row>
    <row r="238" spans="1:8">
      <c r="A238">
        <v>191</v>
      </c>
      <c r="B238">
        <v>3.35419580419581</v>
      </c>
      <c r="C238">
        <v>0.94</v>
      </c>
      <c r="F238">
        <v>3.35419580419581</v>
      </c>
      <c r="G238">
        <v>0.94</v>
      </c>
      <c r="H238">
        <v>2.26043874096344</v>
      </c>
    </row>
    <row r="239" spans="1:8">
      <c r="A239">
        <v>192</v>
      </c>
      <c r="B239">
        <v>3.32199650349651</v>
      </c>
      <c r="C239">
        <v>0.94</v>
      </c>
      <c r="F239">
        <v>3.32199650349651</v>
      </c>
      <c r="G239">
        <v>0.94</v>
      </c>
      <c r="H239">
        <v>2.25990394430012</v>
      </c>
    </row>
    <row r="240" spans="1:8">
      <c r="A240">
        <v>193</v>
      </c>
      <c r="B240">
        <v>3.27379487179488</v>
      </c>
      <c r="C240">
        <v>0.94</v>
      </c>
      <c r="F240">
        <v>3.27379487179488</v>
      </c>
      <c r="G240">
        <v>0.94</v>
      </c>
      <c r="H240">
        <v>2.2593691476368</v>
      </c>
    </row>
    <row r="241" spans="1:8">
      <c r="A241">
        <v>194</v>
      </c>
      <c r="B241">
        <v>3.25295571095572</v>
      </c>
      <c r="C241">
        <v>0.94</v>
      </c>
      <c r="F241">
        <v>3.25295571095572</v>
      </c>
      <c r="G241">
        <v>0.94</v>
      </c>
      <c r="H241">
        <v>2.25883435097348</v>
      </c>
    </row>
    <row r="242" spans="1:8">
      <c r="A242">
        <v>195</v>
      </c>
      <c r="B242">
        <v>3.25361072261073</v>
      </c>
      <c r="C242">
        <v>0.94</v>
      </c>
      <c r="F242">
        <v>3.25361072261073</v>
      </c>
      <c r="G242">
        <v>0.94</v>
      </c>
      <c r="H242">
        <v>2.25829955431016</v>
      </c>
    </row>
    <row r="243" spans="1:8">
      <c r="A243">
        <v>196</v>
      </c>
      <c r="B243">
        <v>3.26324592074593</v>
      </c>
      <c r="C243">
        <v>0.94</v>
      </c>
      <c r="F243">
        <v>3.26324592074593</v>
      </c>
      <c r="G243">
        <v>0.94</v>
      </c>
      <c r="H243">
        <v>2.25776475764684</v>
      </c>
    </row>
    <row r="244" spans="1:8">
      <c r="A244">
        <v>197</v>
      </c>
      <c r="B244">
        <v>3.27316899766901</v>
      </c>
      <c r="C244">
        <v>0.94</v>
      </c>
      <c r="F244">
        <v>3.27316899766901</v>
      </c>
      <c r="G244">
        <v>0.94</v>
      </c>
      <c r="H244">
        <v>2.25722996098352</v>
      </c>
    </row>
    <row r="245" spans="1:8">
      <c r="A245">
        <v>198</v>
      </c>
      <c r="B245">
        <v>3.27773310023311</v>
      </c>
      <c r="C245">
        <v>0.94</v>
      </c>
      <c r="F245">
        <v>3.27773310023311</v>
      </c>
      <c r="G245">
        <v>0.94</v>
      </c>
      <c r="H245">
        <v>2.2566951643202</v>
      </c>
    </row>
    <row r="246" spans="1:8">
      <c r="A246">
        <v>199</v>
      </c>
      <c r="B246">
        <v>3.28643240093241</v>
      </c>
      <c r="C246">
        <v>0.94</v>
      </c>
      <c r="F246">
        <v>3.28643240093241</v>
      </c>
      <c r="G246">
        <v>0.94</v>
      </c>
      <c r="H246">
        <v>2.25616036765687</v>
      </c>
    </row>
    <row r="247" spans="1:8">
      <c r="A247">
        <v>200</v>
      </c>
      <c r="B247">
        <v>3.29562470862472</v>
      </c>
      <c r="C247">
        <v>0.94</v>
      </c>
      <c r="F247">
        <v>3.29562470862472</v>
      </c>
      <c r="G247">
        <v>0.94</v>
      </c>
      <c r="H247">
        <v>2.25562557099355</v>
      </c>
    </row>
    <row r="248" spans="1:8">
      <c r="A248">
        <v>201</v>
      </c>
      <c r="B248">
        <v>3.29623892773894</v>
      </c>
      <c r="C248">
        <v>0.94</v>
      </c>
      <c r="F248">
        <v>3.29623892773894</v>
      </c>
      <c r="G248">
        <v>0.94</v>
      </c>
      <c r="H248">
        <v>2.25509077433023</v>
      </c>
    </row>
    <row r="249" spans="1:8">
      <c r="A249">
        <v>202</v>
      </c>
      <c r="B249">
        <v>3.27486363636365</v>
      </c>
      <c r="C249">
        <v>0.94</v>
      </c>
      <c r="F249">
        <v>3.27486363636365</v>
      </c>
      <c r="G249">
        <v>0.94</v>
      </c>
      <c r="H249">
        <v>2.25455597766691</v>
      </c>
    </row>
    <row r="250" spans="1:8">
      <c r="A250">
        <v>203</v>
      </c>
      <c r="B250">
        <v>3.22929720279721</v>
      </c>
      <c r="C250">
        <v>0.94</v>
      </c>
      <c r="F250">
        <v>3.22929720279721</v>
      </c>
      <c r="G250">
        <v>0.94</v>
      </c>
      <c r="H250">
        <v>2.25402118100359</v>
      </c>
    </row>
    <row r="251" spans="1:8">
      <c r="A251">
        <v>204</v>
      </c>
      <c r="B251">
        <v>3.19942307692309</v>
      </c>
      <c r="C251">
        <v>0.94</v>
      </c>
      <c r="F251">
        <v>3.19942307692309</v>
      </c>
      <c r="G251">
        <v>0.94</v>
      </c>
      <c r="H251">
        <v>2.25348638434027</v>
      </c>
    </row>
    <row r="252" spans="1:8">
      <c r="A252">
        <v>205</v>
      </c>
      <c r="B252">
        <v>3.13355944055945</v>
      </c>
      <c r="C252">
        <v>0.94</v>
      </c>
      <c r="F252">
        <v>3.13355944055945</v>
      </c>
      <c r="G252">
        <v>0.94</v>
      </c>
      <c r="H252">
        <v>2.25295158767695</v>
      </c>
    </row>
    <row r="253" spans="1:8">
      <c r="A253">
        <v>206</v>
      </c>
      <c r="B253">
        <v>3.0656421911422</v>
      </c>
      <c r="C253">
        <v>0.94</v>
      </c>
      <c r="F253">
        <v>3.0656421911422</v>
      </c>
      <c r="G253">
        <v>0.94</v>
      </c>
      <c r="H253">
        <v>2.25241679101362</v>
      </c>
    </row>
    <row r="254" spans="1:8">
      <c r="A254">
        <v>207</v>
      </c>
      <c r="B254">
        <v>3.003837995338</v>
      </c>
      <c r="C254">
        <v>0.94</v>
      </c>
      <c r="F254">
        <v>3.003837995338</v>
      </c>
      <c r="G254">
        <v>0.94</v>
      </c>
      <c r="H254">
        <v>2.2518819943503</v>
      </c>
    </row>
    <row r="255" spans="1:8">
      <c r="A255">
        <v>208</v>
      </c>
      <c r="B255">
        <v>2.95895571095572</v>
      </c>
      <c r="C255">
        <v>0.94</v>
      </c>
      <c r="F255">
        <v>2.95895571095572</v>
      </c>
      <c r="G255">
        <v>0.94</v>
      </c>
      <c r="H255">
        <v>2.25134719768698</v>
      </c>
    </row>
    <row r="256" spans="1:8">
      <c r="A256">
        <v>209</v>
      </c>
      <c r="B256">
        <v>2.92645104895106</v>
      </c>
      <c r="C256">
        <v>0.94</v>
      </c>
      <c r="F256">
        <v>2.92645104895106</v>
      </c>
      <c r="G256">
        <v>0.94</v>
      </c>
      <c r="H256">
        <v>2.25081240102366</v>
      </c>
    </row>
    <row r="257" spans="1:8">
      <c r="A257">
        <v>210</v>
      </c>
      <c r="B257">
        <v>2.91151165501166</v>
      </c>
      <c r="C257">
        <v>0.94</v>
      </c>
      <c r="F257">
        <v>2.91151165501166</v>
      </c>
      <c r="G257">
        <v>0.94</v>
      </c>
      <c r="H257">
        <v>2.25027760436034</v>
      </c>
    </row>
    <row r="258" spans="1:8">
      <c r="A258">
        <v>211</v>
      </c>
      <c r="B258">
        <v>2.88895454545455</v>
      </c>
      <c r="C258">
        <v>0.94</v>
      </c>
      <c r="F258">
        <v>2.88895454545455</v>
      </c>
      <c r="G258">
        <v>0.94</v>
      </c>
      <c r="H258">
        <v>2.24974280769702</v>
      </c>
    </row>
    <row r="259" spans="1:8">
      <c r="A259">
        <v>212</v>
      </c>
      <c r="B259">
        <v>2.88038228438229</v>
      </c>
      <c r="C259">
        <v>0.94</v>
      </c>
      <c r="F259">
        <v>2.88038228438229</v>
      </c>
      <c r="G259">
        <v>0.94</v>
      </c>
      <c r="H259">
        <v>2.2492080110337</v>
      </c>
    </row>
    <row r="260" spans="1:8">
      <c r="A260">
        <v>213</v>
      </c>
      <c r="B260">
        <v>2.88565034965036</v>
      </c>
      <c r="C260">
        <v>0.94</v>
      </c>
      <c r="F260">
        <v>2.88565034965036</v>
      </c>
      <c r="G260">
        <v>0.94</v>
      </c>
      <c r="H260">
        <v>2.24867321437037</v>
      </c>
    </row>
    <row r="261" spans="1:8">
      <c r="A261">
        <v>214</v>
      </c>
      <c r="B261">
        <v>2.89995337995339</v>
      </c>
      <c r="C261">
        <v>0.94</v>
      </c>
      <c r="F261">
        <v>2.89995337995339</v>
      </c>
      <c r="G261">
        <v>0.94</v>
      </c>
      <c r="H261">
        <v>2.24813841770705</v>
      </c>
    </row>
    <row r="262" spans="1:8">
      <c r="A262">
        <v>215</v>
      </c>
      <c r="B262">
        <v>2.91239393939395</v>
      </c>
      <c r="C262">
        <v>0.94</v>
      </c>
      <c r="F262">
        <v>2.91239393939395</v>
      </c>
      <c r="G262">
        <v>0.94</v>
      </c>
      <c r="H262">
        <v>2.24760362104373</v>
      </c>
    </row>
    <row r="263" spans="1:8">
      <c r="A263">
        <v>216</v>
      </c>
      <c r="B263">
        <v>2.92222727272728</v>
      </c>
      <c r="C263">
        <v>0.94</v>
      </c>
      <c r="F263">
        <v>2.92222727272728</v>
      </c>
      <c r="G263">
        <v>0.94</v>
      </c>
      <c r="H263">
        <v>2.24706882438041</v>
      </c>
    </row>
    <row r="264" spans="1:8">
      <c r="A264">
        <v>217</v>
      </c>
      <c r="B264">
        <v>2.92626689976691</v>
      </c>
      <c r="C264">
        <v>0.94</v>
      </c>
      <c r="F264">
        <v>2.92626689976691</v>
      </c>
      <c r="G264">
        <v>0.94</v>
      </c>
      <c r="H264">
        <v>2.24653402771709</v>
      </c>
    </row>
    <row r="265" spans="1:8">
      <c r="A265">
        <v>218</v>
      </c>
      <c r="B265">
        <v>2.92878088578089</v>
      </c>
      <c r="C265">
        <v>0.94</v>
      </c>
      <c r="F265">
        <v>2.92878088578089</v>
      </c>
      <c r="G265">
        <v>0.94</v>
      </c>
      <c r="H265">
        <v>2.24599923105377</v>
      </c>
    </row>
    <row r="266" spans="1:8">
      <c r="A266">
        <v>219</v>
      </c>
      <c r="B266">
        <v>2.94026340326341</v>
      </c>
      <c r="C266">
        <v>0.94</v>
      </c>
      <c r="F266">
        <v>2.94026340326341</v>
      </c>
      <c r="G266">
        <v>0.94</v>
      </c>
      <c r="H266">
        <v>2.24546443439045</v>
      </c>
    </row>
    <row r="267" spans="1:8">
      <c r="A267">
        <v>220</v>
      </c>
      <c r="B267">
        <v>2.97789044289045</v>
      </c>
      <c r="C267">
        <v>0.94</v>
      </c>
      <c r="F267">
        <v>2.97789044289045</v>
      </c>
      <c r="G267">
        <v>0.94</v>
      </c>
      <c r="H267">
        <v>2.24492963772712</v>
      </c>
    </row>
    <row r="268" spans="1:8">
      <c r="A268">
        <v>221</v>
      </c>
      <c r="B268">
        <v>3.02358391608392</v>
      </c>
      <c r="C268">
        <v>0.94</v>
      </c>
      <c r="F268">
        <v>3.02358391608392</v>
      </c>
      <c r="G268">
        <v>0.94</v>
      </c>
      <c r="H268">
        <v>2.2443948410638</v>
      </c>
    </row>
    <row r="269" spans="1:8">
      <c r="A269">
        <v>222</v>
      </c>
      <c r="B269">
        <v>3.06153263403264</v>
      </c>
      <c r="C269">
        <v>0.94</v>
      </c>
      <c r="F269">
        <v>3.06153263403264</v>
      </c>
      <c r="G269">
        <v>0.94</v>
      </c>
      <c r="H269">
        <v>2.24386004440048</v>
      </c>
    </row>
    <row r="270" spans="1:8">
      <c r="A270">
        <v>223</v>
      </c>
      <c r="B270">
        <v>3.07055594405595</v>
      </c>
      <c r="C270">
        <v>0.94</v>
      </c>
      <c r="F270">
        <v>3.07055594405595</v>
      </c>
      <c r="G270">
        <v>0.94</v>
      </c>
      <c r="H270">
        <v>2.24332524773716</v>
      </c>
    </row>
    <row r="271" spans="1:8">
      <c r="A271">
        <v>224</v>
      </c>
      <c r="B271">
        <v>3.09191958041959</v>
      </c>
      <c r="C271">
        <v>0.94</v>
      </c>
      <c r="F271">
        <v>3.09191958041959</v>
      </c>
      <c r="G271">
        <v>0.94</v>
      </c>
      <c r="H271">
        <v>2.24279045107384</v>
      </c>
    </row>
    <row r="272" spans="1:8">
      <c r="A272">
        <v>225</v>
      </c>
      <c r="B272">
        <v>3.13182867132868</v>
      </c>
      <c r="C272">
        <v>0.94</v>
      </c>
      <c r="F272">
        <v>3.13182867132868</v>
      </c>
      <c r="G272">
        <v>0.94</v>
      </c>
      <c r="H272">
        <v>2.24225565441052</v>
      </c>
    </row>
    <row r="273" spans="1:8">
      <c r="A273">
        <v>226</v>
      </c>
      <c r="B273">
        <v>3.17617365967367</v>
      </c>
      <c r="C273">
        <v>0.94</v>
      </c>
      <c r="F273">
        <v>3.17617365967367</v>
      </c>
      <c r="G273">
        <v>0.94</v>
      </c>
      <c r="H273">
        <v>2.2417208577472</v>
      </c>
    </row>
    <row r="274" spans="1:8">
      <c r="A274">
        <v>227</v>
      </c>
      <c r="B274">
        <v>3.21536247086248</v>
      </c>
      <c r="C274">
        <v>0.94</v>
      </c>
      <c r="F274">
        <v>3.21536247086248</v>
      </c>
      <c r="G274">
        <v>0.94</v>
      </c>
      <c r="H274">
        <v>2.24118606108388</v>
      </c>
    </row>
    <row r="275" spans="1:8">
      <c r="A275">
        <v>228</v>
      </c>
      <c r="B275">
        <v>3.23526107226108</v>
      </c>
      <c r="C275">
        <v>0.94</v>
      </c>
      <c r="F275">
        <v>3.23526107226108</v>
      </c>
      <c r="G275">
        <v>0.94</v>
      </c>
      <c r="H275">
        <v>2.24065126442055</v>
      </c>
    </row>
    <row r="276" spans="1:8">
      <c r="A276">
        <v>229</v>
      </c>
      <c r="B276">
        <v>3.2448717948718</v>
      </c>
      <c r="C276">
        <v>0.94</v>
      </c>
      <c r="F276">
        <v>3.2448717948718</v>
      </c>
      <c r="G276">
        <v>0.94</v>
      </c>
      <c r="H276">
        <v>2.24011646775723</v>
      </c>
    </row>
    <row r="277" spans="1:8">
      <c r="A277">
        <v>230</v>
      </c>
      <c r="B277">
        <v>3.26621678321679</v>
      </c>
      <c r="C277">
        <v>0.94</v>
      </c>
      <c r="F277">
        <v>3.26621678321679</v>
      </c>
      <c r="G277">
        <v>0.94</v>
      </c>
      <c r="H277">
        <v>2.23958167109391</v>
      </c>
    </row>
    <row r="278" spans="1:8">
      <c r="A278">
        <v>231</v>
      </c>
      <c r="B278">
        <v>3.29088111888113</v>
      </c>
      <c r="C278">
        <v>0.94</v>
      </c>
      <c r="F278">
        <v>3.29088111888113</v>
      </c>
      <c r="G278">
        <v>0.94</v>
      </c>
      <c r="H278">
        <v>2.23904687443059</v>
      </c>
    </row>
    <row r="279" spans="1:8">
      <c r="A279">
        <v>232</v>
      </c>
      <c r="B279">
        <v>3.28748951048952</v>
      </c>
      <c r="C279">
        <v>0.94</v>
      </c>
      <c r="F279">
        <v>3.28748951048952</v>
      </c>
      <c r="G279">
        <v>0.94</v>
      </c>
      <c r="H279">
        <v>2.23851207776727</v>
      </c>
    </row>
    <row r="280" spans="1:8">
      <c r="A280">
        <v>233</v>
      </c>
      <c r="B280">
        <v>3.24395804195805</v>
      </c>
      <c r="C280">
        <v>0.94</v>
      </c>
      <c r="F280">
        <v>3.24395804195805</v>
      </c>
      <c r="G280">
        <v>0.94</v>
      </c>
      <c r="H280">
        <v>2.23797728110395</v>
      </c>
    </row>
    <row r="281" spans="1:8">
      <c r="A281">
        <v>234</v>
      </c>
      <c r="B281">
        <v>3.15092074592075</v>
      </c>
      <c r="C281">
        <v>0.94</v>
      </c>
      <c r="F281">
        <v>3.15092074592075</v>
      </c>
      <c r="G281">
        <v>0.94</v>
      </c>
      <c r="H281">
        <v>2.23744248444063</v>
      </c>
    </row>
    <row r="282" spans="1:8">
      <c r="A282">
        <v>235</v>
      </c>
      <c r="B282">
        <v>3.09348951048952</v>
      </c>
      <c r="C282">
        <v>0.94</v>
      </c>
      <c r="F282">
        <v>3.09348951048952</v>
      </c>
      <c r="G282">
        <v>0.94</v>
      </c>
      <c r="H282">
        <v>2.2369076877773</v>
      </c>
    </row>
    <row r="283" spans="1:8">
      <c r="A283">
        <v>236</v>
      </c>
      <c r="B283">
        <v>2.99330069930071</v>
      </c>
      <c r="C283">
        <v>0.94</v>
      </c>
      <c r="F283">
        <v>2.99330069930071</v>
      </c>
      <c r="G283">
        <v>0.94</v>
      </c>
      <c r="H283">
        <v>2.23637289111398</v>
      </c>
    </row>
    <row r="284" spans="1:8">
      <c r="A284">
        <v>237</v>
      </c>
      <c r="B284">
        <v>2.91639627039628</v>
      </c>
      <c r="C284">
        <v>0.94</v>
      </c>
      <c r="F284">
        <v>2.91639627039628</v>
      </c>
      <c r="G284">
        <v>0.94</v>
      </c>
      <c r="H284">
        <v>2.23583809445066</v>
      </c>
    </row>
    <row r="285" spans="1:8">
      <c r="A285">
        <v>238</v>
      </c>
      <c r="B285">
        <v>2.87673193473194</v>
      </c>
      <c r="C285">
        <v>0.94</v>
      </c>
      <c r="F285">
        <v>2.87673193473194</v>
      </c>
      <c r="G285">
        <v>0.94</v>
      </c>
      <c r="H285">
        <v>2.23530329778734</v>
      </c>
    </row>
    <row r="286" spans="1:8">
      <c r="A286">
        <v>239</v>
      </c>
      <c r="B286">
        <v>2.86413636363637</v>
      </c>
      <c r="C286">
        <v>0.94</v>
      </c>
      <c r="F286">
        <v>2.86413636363637</v>
      </c>
      <c r="G286">
        <v>0.94</v>
      </c>
      <c r="H286">
        <v>2.23476850112402</v>
      </c>
    </row>
    <row r="287" spans="1:8">
      <c r="A287">
        <v>240</v>
      </c>
      <c r="B287">
        <v>2.86304195804197</v>
      </c>
      <c r="C287">
        <v>0.94</v>
      </c>
      <c r="F287">
        <v>2.86304195804197</v>
      </c>
      <c r="G287">
        <v>0.94</v>
      </c>
      <c r="H287">
        <v>2.2342337044607</v>
      </c>
    </row>
    <row r="288" spans="1:8">
      <c r="A288">
        <v>241</v>
      </c>
      <c r="B288">
        <v>2.86784848484849</v>
      </c>
      <c r="C288">
        <v>0.94</v>
      </c>
      <c r="F288">
        <v>2.86784848484849</v>
      </c>
      <c r="G288">
        <v>0.94</v>
      </c>
      <c r="H288">
        <v>2.23369890779738</v>
      </c>
    </row>
    <row r="289" spans="1:8">
      <c r="A289">
        <v>242</v>
      </c>
      <c r="B289">
        <v>2.88074941724942</v>
      </c>
      <c r="C289">
        <v>0.94</v>
      </c>
      <c r="F289">
        <v>2.88074941724942</v>
      </c>
      <c r="G289">
        <v>0.94</v>
      </c>
      <c r="H289">
        <v>2.23316411113406</v>
      </c>
    </row>
    <row r="290" spans="1:8">
      <c r="A290">
        <v>243</v>
      </c>
      <c r="B290">
        <v>2.88346853146854</v>
      </c>
      <c r="C290">
        <v>0.94</v>
      </c>
      <c r="F290">
        <v>2.88346853146854</v>
      </c>
      <c r="G290">
        <v>0.94</v>
      </c>
      <c r="H290">
        <v>2.23262931447073</v>
      </c>
    </row>
    <row r="291" spans="1:8">
      <c r="A291">
        <v>244</v>
      </c>
      <c r="B291">
        <v>2.87487645687646</v>
      </c>
      <c r="C291">
        <v>0.94</v>
      </c>
      <c r="F291">
        <v>2.87487645687646</v>
      </c>
      <c r="G291">
        <v>0.94</v>
      </c>
      <c r="H291">
        <v>2.23209451780741</v>
      </c>
    </row>
    <row r="292" spans="1:8">
      <c r="A292">
        <v>245</v>
      </c>
      <c r="B292">
        <v>2.84973310023311</v>
      </c>
      <c r="C292">
        <v>0.94</v>
      </c>
      <c r="F292">
        <v>2.84973310023311</v>
      </c>
      <c r="G292">
        <v>0.94</v>
      </c>
      <c r="H292">
        <v>2.23155972114409</v>
      </c>
    </row>
    <row r="293" spans="1:8">
      <c r="A293">
        <v>246</v>
      </c>
      <c r="B293">
        <v>2.83160722610723</v>
      </c>
      <c r="C293">
        <v>0.94</v>
      </c>
      <c r="F293">
        <v>2.83160722610723</v>
      </c>
      <c r="G293">
        <v>0.94</v>
      </c>
      <c r="H293">
        <v>2.23102492448077</v>
      </c>
    </row>
    <row r="294" spans="1:8">
      <c r="A294">
        <v>247</v>
      </c>
      <c r="B294">
        <v>2.79211305361306</v>
      </c>
      <c r="C294">
        <v>0.94</v>
      </c>
      <c r="F294">
        <v>2.79211305361306</v>
      </c>
      <c r="G294">
        <v>0.94</v>
      </c>
      <c r="H294">
        <v>2.23049012781745</v>
      </c>
    </row>
    <row r="295" spans="1:8">
      <c r="A295">
        <v>248</v>
      </c>
      <c r="B295">
        <v>2.75348135198136</v>
      </c>
      <c r="C295">
        <v>0.94</v>
      </c>
      <c r="F295">
        <v>2.75348135198136</v>
      </c>
      <c r="G295">
        <v>0.94</v>
      </c>
      <c r="H295">
        <v>2.22995533115413</v>
      </c>
    </row>
    <row r="296" spans="1:8">
      <c r="A296">
        <v>249</v>
      </c>
      <c r="B296">
        <v>2.72182167832168</v>
      </c>
      <c r="C296">
        <v>0.94</v>
      </c>
      <c r="F296">
        <v>2.72182167832168</v>
      </c>
      <c r="G296">
        <v>0.94</v>
      </c>
      <c r="H296">
        <v>2.22942053449081</v>
      </c>
    </row>
    <row r="297" spans="1:8">
      <c r="A297">
        <v>250</v>
      </c>
      <c r="B297">
        <v>2.69432400932402</v>
      </c>
      <c r="C297">
        <v>0.94</v>
      </c>
      <c r="F297">
        <v>2.69432400932402</v>
      </c>
      <c r="G297">
        <v>0.94</v>
      </c>
      <c r="H297">
        <v>2.22888573782748</v>
      </c>
    </row>
    <row r="298" spans="1:8">
      <c r="A298">
        <v>251</v>
      </c>
      <c r="B298">
        <v>2.66793473193474</v>
      </c>
      <c r="C298">
        <v>0.94</v>
      </c>
      <c r="F298">
        <v>2.66793473193474</v>
      </c>
      <c r="G298">
        <v>0.94</v>
      </c>
      <c r="H298">
        <v>2.22835094116416</v>
      </c>
    </row>
    <row r="299" spans="1:8">
      <c r="A299">
        <v>252</v>
      </c>
      <c r="B299">
        <v>2.65664568764569</v>
      </c>
      <c r="C299">
        <v>0.94</v>
      </c>
      <c r="F299">
        <v>2.65664568764569</v>
      </c>
      <c r="G299">
        <v>0.94</v>
      </c>
      <c r="H299">
        <v>2.22781614450084</v>
      </c>
    </row>
    <row r="300" spans="1:8">
      <c r="A300">
        <v>253</v>
      </c>
      <c r="B300">
        <v>2.64264335664336</v>
      </c>
      <c r="C300">
        <v>0.94</v>
      </c>
      <c r="F300">
        <v>2.64264335664336</v>
      </c>
      <c r="G300">
        <v>0.94</v>
      </c>
      <c r="H300">
        <v>2.22728134783752</v>
      </c>
    </row>
    <row r="301" spans="1:8">
      <c r="A301">
        <v>254</v>
      </c>
      <c r="B301">
        <v>2.63822610722611</v>
      </c>
      <c r="C301">
        <v>0.94</v>
      </c>
      <c r="F301">
        <v>2.63822610722611</v>
      </c>
      <c r="G301">
        <v>0.94</v>
      </c>
      <c r="H301">
        <v>2.2267465511742</v>
      </c>
    </row>
    <row r="302" spans="1:8">
      <c r="A302">
        <v>255</v>
      </c>
      <c r="B302">
        <v>2.63634032634033</v>
      </c>
      <c r="C302">
        <v>0.94</v>
      </c>
      <c r="F302">
        <v>2.63634032634033</v>
      </c>
      <c r="G302">
        <v>0.94</v>
      </c>
      <c r="H302">
        <v>2.22621175451088</v>
      </c>
    </row>
    <row r="303" spans="1:8">
      <c r="A303">
        <v>256</v>
      </c>
      <c r="B303">
        <v>2.63894988344989</v>
      </c>
      <c r="C303">
        <v>0.94</v>
      </c>
      <c r="F303">
        <v>2.63894988344989</v>
      </c>
      <c r="G303">
        <v>0.94</v>
      </c>
      <c r="H303">
        <v>2.22567695784755</v>
      </c>
    </row>
    <row r="304" spans="1:8">
      <c r="A304">
        <v>257</v>
      </c>
      <c r="B304">
        <v>2.66125757575758</v>
      </c>
      <c r="C304">
        <v>0.94</v>
      </c>
      <c r="F304">
        <v>2.66125757575758</v>
      </c>
      <c r="G304">
        <v>0.94</v>
      </c>
      <c r="H304">
        <v>2.22514216118423</v>
      </c>
    </row>
    <row r="305" spans="1:8">
      <c r="A305">
        <v>258</v>
      </c>
      <c r="B305">
        <v>2.67736713286714</v>
      </c>
      <c r="C305">
        <v>0.94</v>
      </c>
      <c r="F305">
        <v>2.67736713286714</v>
      </c>
      <c r="G305">
        <v>0.94</v>
      </c>
      <c r="H305">
        <v>2.22460736452091</v>
      </c>
    </row>
    <row r="306" spans="1:8">
      <c r="A306">
        <v>259</v>
      </c>
      <c r="B306">
        <v>2.70901398601399</v>
      </c>
      <c r="C306">
        <v>0.94</v>
      </c>
      <c r="F306">
        <v>2.70901398601399</v>
      </c>
      <c r="G306">
        <v>0.94</v>
      </c>
      <c r="H306">
        <v>2.22407256785759</v>
      </c>
    </row>
    <row r="307" spans="1:8">
      <c r="A307">
        <v>260</v>
      </c>
      <c r="B307">
        <v>2.72869930069931</v>
      </c>
      <c r="C307">
        <v>0.94</v>
      </c>
      <c r="F307">
        <v>2.72869930069931</v>
      </c>
      <c r="G307">
        <v>0.94</v>
      </c>
      <c r="H307">
        <v>2.22353777119427</v>
      </c>
    </row>
    <row r="308" spans="1:8">
      <c r="A308">
        <v>261</v>
      </c>
      <c r="B308">
        <v>2.73135431235432</v>
      </c>
      <c r="C308">
        <v>0.94</v>
      </c>
      <c r="F308">
        <v>2.73135431235432</v>
      </c>
      <c r="G308">
        <v>0.94</v>
      </c>
      <c r="H308">
        <v>2.22300297453095</v>
      </c>
    </row>
    <row r="309" spans="1:8">
      <c r="A309">
        <v>262</v>
      </c>
      <c r="B309">
        <v>2.73017132867134</v>
      </c>
      <c r="C309">
        <v>0.94</v>
      </c>
      <c r="F309">
        <v>2.73017132867134</v>
      </c>
      <c r="G309">
        <v>0.94</v>
      </c>
      <c r="H309">
        <v>2.22246817786763</v>
      </c>
    </row>
    <row r="310" spans="1:8">
      <c r="A310">
        <v>263</v>
      </c>
      <c r="B310">
        <v>2.72959673659674</v>
      </c>
      <c r="C310">
        <v>0.94</v>
      </c>
      <c r="F310">
        <v>2.72959673659674</v>
      </c>
      <c r="G310">
        <v>0.94</v>
      </c>
      <c r="H310">
        <v>2.22193338120431</v>
      </c>
    </row>
    <row r="311" spans="1:8">
      <c r="A311">
        <v>264</v>
      </c>
      <c r="B311">
        <v>2.73176573426574</v>
      </c>
      <c r="C311">
        <v>0.94</v>
      </c>
      <c r="F311">
        <v>2.73176573426574</v>
      </c>
      <c r="G311">
        <v>0.94</v>
      </c>
      <c r="H311">
        <v>2.22139858454098</v>
      </c>
    </row>
    <row r="312" spans="1:8">
      <c r="A312">
        <v>265</v>
      </c>
      <c r="B312">
        <v>2.74108857808858</v>
      </c>
      <c r="C312">
        <v>0.94</v>
      </c>
      <c r="F312">
        <v>2.74108857808858</v>
      </c>
      <c r="G312">
        <v>0.94</v>
      </c>
      <c r="H312">
        <v>2.22086378787766</v>
      </c>
    </row>
    <row r="313" spans="1:8">
      <c r="A313">
        <v>266</v>
      </c>
      <c r="B313">
        <v>2.75780186480187</v>
      </c>
      <c r="C313">
        <v>0.94</v>
      </c>
      <c r="F313">
        <v>2.75780186480187</v>
      </c>
      <c r="G313">
        <v>0.94</v>
      </c>
      <c r="H313">
        <v>2.22032899121434</v>
      </c>
    </row>
    <row r="314" spans="1:8">
      <c r="A314">
        <v>267</v>
      </c>
      <c r="B314">
        <v>2.77647202797203</v>
      </c>
      <c r="C314">
        <v>0.94</v>
      </c>
      <c r="F314">
        <v>2.77647202797203</v>
      </c>
      <c r="G314">
        <v>0.94</v>
      </c>
      <c r="H314">
        <v>2.21979419455102</v>
      </c>
    </row>
    <row r="315" spans="1:8">
      <c r="A315">
        <v>268</v>
      </c>
      <c r="B315">
        <v>2.79912004662005</v>
      </c>
      <c r="C315">
        <v>0.94</v>
      </c>
      <c r="F315">
        <v>2.79912004662005</v>
      </c>
      <c r="G315">
        <v>0.94</v>
      </c>
      <c r="H315">
        <v>2.2192593978877</v>
      </c>
    </row>
    <row r="316" spans="1:8">
      <c r="A316">
        <v>269</v>
      </c>
      <c r="B316">
        <v>2.8366351981352</v>
      </c>
      <c r="C316">
        <v>0.94</v>
      </c>
      <c r="F316">
        <v>2.8366351981352</v>
      </c>
      <c r="G316">
        <v>0.94</v>
      </c>
      <c r="H316">
        <v>2.21872460122438</v>
      </c>
    </row>
    <row r="317" spans="1:8">
      <c r="A317">
        <v>270</v>
      </c>
      <c r="B317">
        <v>2.85774592074593</v>
      </c>
      <c r="C317">
        <v>0.94</v>
      </c>
      <c r="F317">
        <v>2.85774592074593</v>
      </c>
      <c r="G317">
        <v>0.94</v>
      </c>
      <c r="H317">
        <v>2.21818980456106</v>
      </c>
    </row>
    <row r="318" spans="1:8">
      <c r="A318">
        <v>271</v>
      </c>
      <c r="B318">
        <v>2.90081351981353</v>
      </c>
      <c r="C318">
        <v>0.94</v>
      </c>
      <c r="F318">
        <v>2.90081351981353</v>
      </c>
      <c r="G318">
        <v>0.94</v>
      </c>
      <c r="H318">
        <v>2.21765500789773</v>
      </c>
    </row>
    <row r="319" spans="1:8">
      <c r="A319">
        <v>272</v>
      </c>
      <c r="B319">
        <v>2.93610139860141</v>
      </c>
      <c r="C319">
        <v>0.94</v>
      </c>
      <c r="F319">
        <v>2.93610139860141</v>
      </c>
      <c r="G319">
        <v>0.94</v>
      </c>
      <c r="H319">
        <v>2.21712021123441</v>
      </c>
    </row>
    <row r="320" spans="1:8">
      <c r="A320">
        <v>273</v>
      </c>
      <c r="B320">
        <v>2.96081351981353</v>
      </c>
      <c r="C320">
        <v>0.94</v>
      </c>
      <c r="F320">
        <v>2.96081351981353</v>
      </c>
      <c r="G320">
        <v>0.94</v>
      </c>
      <c r="H320">
        <v>2.21658541457109</v>
      </c>
    </row>
    <row r="321" spans="1:8">
      <c r="A321">
        <v>274</v>
      </c>
      <c r="B321">
        <v>2.97662587412588</v>
      </c>
      <c r="C321">
        <v>0.94</v>
      </c>
      <c r="F321">
        <v>2.97662587412588</v>
      </c>
      <c r="G321">
        <v>0.94</v>
      </c>
      <c r="H321">
        <v>2.21605061790777</v>
      </c>
    </row>
    <row r="322" spans="1:8">
      <c r="A322">
        <v>275</v>
      </c>
      <c r="B322">
        <v>2.99942890442891</v>
      </c>
      <c r="C322">
        <v>0.94</v>
      </c>
      <c r="F322">
        <v>2.99942890442891</v>
      </c>
      <c r="G322">
        <v>0.94</v>
      </c>
      <c r="H322">
        <v>2.21551582124445</v>
      </c>
    </row>
    <row r="323" spans="1:8">
      <c r="A323">
        <v>276</v>
      </c>
      <c r="B323">
        <v>3.01357575757576</v>
      </c>
      <c r="C323">
        <v>0.94</v>
      </c>
      <c r="F323">
        <v>3.01357575757576</v>
      </c>
      <c r="G323">
        <v>0.94</v>
      </c>
      <c r="H323">
        <v>2.21498102458113</v>
      </c>
    </row>
    <row r="324" spans="1:8">
      <c r="A324">
        <v>277</v>
      </c>
      <c r="B324">
        <v>3.04002797202798</v>
      </c>
      <c r="C324">
        <v>0.94</v>
      </c>
      <c r="F324">
        <v>3.04002797202798</v>
      </c>
      <c r="G324">
        <v>0.94</v>
      </c>
      <c r="H324">
        <v>2.21444622791781</v>
      </c>
    </row>
    <row r="325" spans="1:8">
      <c r="A325">
        <v>278</v>
      </c>
      <c r="B325">
        <v>3.04131934731935</v>
      </c>
      <c r="C325">
        <v>0.94</v>
      </c>
      <c r="F325">
        <v>3.04131934731935</v>
      </c>
      <c r="G325">
        <v>0.94</v>
      </c>
      <c r="H325">
        <v>2.21391143125448</v>
      </c>
    </row>
    <row r="326" spans="1:8">
      <c r="A326">
        <v>279</v>
      </c>
      <c r="B326">
        <v>2.98933333333334</v>
      </c>
      <c r="C326">
        <v>0.94</v>
      </c>
      <c r="F326">
        <v>2.98933333333334</v>
      </c>
      <c r="G326">
        <v>0.94</v>
      </c>
      <c r="H326">
        <v>2.21337663459116</v>
      </c>
    </row>
    <row r="327" spans="1:8">
      <c r="A327">
        <v>280</v>
      </c>
      <c r="B327">
        <v>2.89491958041959</v>
      </c>
      <c r="C327">
        <v>0.94</v>
      </c>
      <c r="F327">
        <v>2.89491958041959</v>
      </c>
      <c r="G327">
        <v>0.94</v>
      </c>
      <c r="H327">
        <v>2.21284183792784</v>
      </c>
    </row>
    <row r="328" spans="1:8">
      <c r="A328">
        <v>281</v>
      </c>
      <c r="B328">
        <v>2.78587412587413</v>
      </c>
      <c r="C328">
        <v>0.94</v>
      </c>
      <c r="F328">
        <v>2.78587412587413</v>
      </c>
      <c r="G328">
        <v>0.94</v>
      </c>
      <c r="H328">
        <v>2.21230704126452</v>
      </c>
    </row>
    <row r="329" spans="1:8">
      <c r="A329">
        <v>282</v>
      </c>
      <c r="B329">
        <v>2.69692307692308</v>
      </c>
      <c r="C329">
        <v>0.94</v>
      </c>
      <c r="F329">
        <v>2.69692307692308</v>
      </c>
      <c r="G329">
        <v>0.94</v>
      </c>
      <c r="H329">
        <v>2.2117722446012</v>
      </c>
    </row>
    <row r="330" spans="1:8">
      <c r="A330">
        <v>283</v>
      </c>
      <c r="B330">
        <v>2.66874941724942</v>
      </c>
      <c r="C330">
        <v>0.94</v>
      </c>
      <c r="F330">
        <v>2.66874941724942</v>
      </c>
      <c r="G330">
        <v>0.94</v>
      </c>
      <c r="H330">
        <v>2.21123744793788</v>
      </c>
    </row>
    <row r="331" spans="1:8">
      <c r="A331">
        <v>284</v>
      </c>
      <c r="B331">
        <v>2.63846736596737</v>
      </c>
      <c r="C331">
        <v>0.94</v>
      </c>
      <c r="F331">
        <v>2.63846736596737</v>
      </c>
      <c r="G331">
        <v>0.94</v>
      </c>
      <c r="H331">
        <v>2.21070265127456</v>
      </c>
    </row>
    <row r="332" spans="1:8">
      <c r="A332">
        <v>285</v>
      </c>
      <c r="B332">
        <v>2.63629603729604</v>
      </c>
      <c r="C332">
        <v>0.94</v>
      </c>
      <c r="F332">
        <v>2.63629603729604</v>
      </c>
      <c r="G332">
        <v>0.94</v>
      </c>
      <c r="H332">
        <v>2.21016785461123</v>
      </c>
    </row>
    <row r="333" spans="1:8">
      <c r="A333">
        <v>286</v>
      </c>
      <c r="B333">
        <v>2.64680069930071</v>
      </c>
      <c r="C333">
        <v>0.94</v>
      </c>
      <c r="F333">
        <v>2.64680069930071</v>
      </c>
      <c r="G333">
        <v>0.94</v>
      </c>
      <c r="H333">
        <v>2.20963305794791</v>
      </c>
    </row>
    <row r="334" spans="1:8">
      <c r="A334">
        <v>287</v>
      </c>
      <c r="B334">
        <v>2.66129603729604</v>
      </c>
      <c r="C334">
        <v>0.94</v>
      </c>
      <c r="F334">
        <v>2.66129603729604</v>
      </c>
      <c r="G334">
        <v>0.94</v>
      </c>
      <c r="H334">
        <v>2.20909826128459</v>
      </c>
    </row>
    <row r="335" spans="1:8">
      <c r="A335">
        <v>288</v>
      </c>
      <c r="B335">
        <v>2.66896270396271</v>
      </c>
      <c r="C335">
        <v>0.94</v>
      </c>
      <c r="F335">
        <v>2.66896270396271</v>
      </c>
      <c r="G335">
        <v>0.94</v>
      </c>
      <c r="H335">
        <v>2.20856346462127</v>
      </c>
    </row>
    <row r="336" spans="1:8">
      <c r="A336">
        <v>289</v>
      </c>
      <c r="B336">
        <v>2.6827703962704</v>
      </c>
      <c r="C336">
        <v>0.94</v>
      </c>
      <c r="F336">
        <v>2.6827703962704</v>
      </c>
      <c r="G336">
        <v>0.94</v>
      </c>
      <c r="H336">
        <v>2.20802866795795</v>
      </c>
    </row>
    <row r="337" spans="1:8">
      <c r="A337">
        <v>290</v>
      </c>
      <c r="B337">
        <v>2.68811771561772</v>
      </c>
      <c r="C337">
        <v>0.94</v>
      </c>
      <c r="F337">
        <v>2.68811771561772</v>
      </c>
      <c r="G337">
        <v>0.94</v>
      </c>
      <c r="H337">
        <v>2.20749387129463</v>
      </c>
    </row>
    <row r="338" spans="1:8">
      <c r="A338">
        <v>291</v>
      </c>
      <c r="B338">
        <v>2.67833916083917</v>
      </c>
      <c r="C338">
        <v>0.94</v>
      </c>
      <c r="F338">
        <v>2.67833916083917</v>
      </c>
      <c r="G338">
        <v>0.94</v>
      </c>
      <c r="H338">
        <v>2.20695907463131</v>
      </c>
    </row>
    <row r="339" spans="1:8">
      <c r="A339">
        <v>292</v>
      </c>
      <c r="B339">
        <v>2.66152564102565</v>
      </c>
      <c r="C339">
        <v>0.94</v>
      </c>
      <c r="F339">
        <v>2.66152564102565</v>
      </c>
      <c r="G339">
        <v>0.94</v>
      </c>
      <c r="H339">
        <v>2.20642427796799</v>
      </c>
    </row>
    <row r="340" spans="1:8">
      <c r="A340">
        <v>293</v>
      </c>
      <c r="B340">
        <v>2.65785314685315</v>
      </c>
      <c r="C340">
        <v>0.94</v>
      </c>
      <c r="F340">
        <v>2.65785314685315</v>
      </c>
      <c r="G340">
        <v>0.94</v>
      </c>
      <c r="H340">
        <v>2.20588948130466</v>
      </c>
    </row>
    <row r="341" spans="1:8">
      <c r="A341">
        <v>294</v>
      </c>
      <c r="B341">
        <v>2.66424825174826</v>
      </c>
      <c r="C341">
        <v>0.94</v>
      </c>
      <c r="F341">
        <v>2.66424825174826</v>
      </c>
      <c r="G341">
        <v>0.94</v>
      </c>
      <c r="H341">
        <v>2.20535468464134</v>
      </c>
    </row>
    <row r="342" spans="1:8">
      <c r="A342">
        <v>295</v>
      </c>
      <c r="B342">
        <v>2.69542773892775</v>
      </c>
      <c r="C342">
        <v>0.94</v>
      </c>
      <c r="F342">
        <v>2.69542773892775</v>
      </c>
      <c r="G342">
        <v>0.94</v>
      </c>
      <c r="H342">
        <v>2.20481988797802</v>
      </c>
    </row>
    <row r="343" spans="1:8">
      <c r="A343">
        <v>296</v>
      </c>
      <c r="B343">
        <v>2.73483216783218</v>
      </c>
      <c r="C343">
        <v>0.94</v>
      </c>
      <c r="F343">
        <v>2.73483216783218</v>
      </c>
      <c r="G343">
        <v>0.94</v>
      </c>
      <c r="H343">
        <v>2.2042850913147</v>
      </c>
    </row>
    <row r="344" spans="1:8">
      <c r="A344">
        <v>297</v>
      </c>
      <c r="B344">
        <v>2.75840792540793</v>
      </c>
      <c r="C344">
        <v>0.94</v>
      </c>
      <c r="F344">
        <v>2.75840792540793</v>
      </c>
      <c r="G344">
        <v>0.94</v>
      </c>
      <c r="H344">
        <v>2.20375029465138</v>
      </c>
    </row>
    <row r="345" spans="1:8">
      <c r="A345">
        <v>298</v>
      </c>
      <c r="B345">
        <v>2.76322377622378</v>
      </c>
      <c r="C345">
        <v>0.94</v>
      </c>
      <c r="F345">
        <v>2.76322377622378</v>
      </c>
      <c r="G345">
        <v>0.94</v>
      </c>
      <c r="H345">
        <v>2.20321549798806</v>
      </c>
    </row>
    <row r="346" spans="1:8">
      <c r="A346">
        <v>299</v>
      </c>
      <c r="B346">
        <v>2.76007692307693</v>
      </c>
      <c r="C346">
        <v>0.94</v>
      </c>
      <c r="F346">
        <v>2.76007692307693</v>
      </c>
      <c r="G346">
        <v>0.94</v>
      </c>
      <c r="H346">
        <v>2.20268070132474</v>
      </c>
    </row>
    <row r="347" spans="1:8">
      <c r="A347">
        <v>300</v>
      </c>
      <c r="B347">
        <v>2.75865850815852</v>
      </c>
      <c r="C347">
        <v>0.94</v>
      </c>
      <c r="F347">
        <v>2.75865850815852</v>
      </c>
      <c r="G347">
        <v>0.94</v>
      </c>
      <c r="H347">
        <v>2.20214590466141</v>
      </c>
    </row>
    <row r="348" spans="1:8">
      <c r="A348">
        <v>301</v>
      </c>
      <c r="B348">
        <v>2.76075174825176</v>
      </c>
      <c r="C348">
        <v>0.94</v>
      </c>
      <c r="F348">
        <v>2.76075174825176</v>
      </c>
      <c r="G348">
        <v>0.94</v>
      </c>
      <c r="H348">
        <v>2.20161110799809</v>
      </c>
    </row>
    <row r="349" spans="1:8">
      <c r="A349">
        <v>302</v>
      </c>
      <c r="B349">
        <v>2.76382400932402</v>
      </c>
      <c r="C349">
        <v>0.94</v>
      </c>
      <c r="F349">
        <v>2.76382400932402</v>
      </c>
      <c r="G349">
        <v>0.94</v>
      </c>
      <c r="H349">
        <v>2.20107631133477</v>
      </c>
    </row>
    <row r="350" spans="1:8">
      <c r="A350">
        <v>303</v>
      </c>
      <c r="B350">
        <v>2.75954312354313</v>
      </c>
      <c r="C350">
        <v>0.94</v>
      </c>
      <c r="F350">
        <v>2.75954312354313</v>
      </c>
      <c r="G350">
        <v>0.94</v>
      </c>
      <c r="H350">
        <v>2.20054151467145</v>
      </c>
    </row>
    <row r="351" spans="1:8">
      <c r="A351">
        <v>304</v>
      </c>
      <c r="B351">
        <v>2.74836713286714</v>
      </c>
      <c r="C351">
        <v>0.94</v>
      </c>
      <c r="F351">
        <v>2.74836713286714</v>
      </c>
      <c r="G351">
        <v>0.94</v>
      </c>
      <c r="H351">
        <v>2.20000671800813</v>
      </c>
    </row>
    <row r="352" spans="1:8">
      <c r="A352">
        <v>305</v>
      </c>
      <c r="B352">
        <v>2.72660955710956</v>
      </c>
      <c r="C352">
        <v>0.94</v>
      </c>
      <c r="F352">
        <v>2.72660955710956</v>
      </c>
      <c r="G352">
        <v>0.94</v>
      </c>
      <c r="H352">
        <v>2.19947192134481</v>
      </c>
    </row>
    <row r="353" spans="1:8">
      <c r="A353">
        <v>306</v>
      </c>
      <c r="B353">
        <v>2.7126386946387</v>
      </c>
      <c r="C353">
        <v>0.94</v>
      </c>
      <c r="F353">
        <v>2.7126386946387</v>
      </c>
      <c r="G353">
        <v>0.94</v>
      </c>
      <c r="H353">
        <v>2.19893712468149</v>
      </c>
    </row>
    <row r="354" spans="1:8">
      <c r="A354">
        <v>307</v>
      </c>
      <c r="B354">
        <v>2.68645454545455</v>
      </c>
      <c r="C354">
        <v>0.94</v>
      </c>
      <c r="F354">
        <v>2.68645454545455</v>
      </c>
      <c r="G354">
        <v>0.94</v>
      </c>
      <c r="H354">
        <v>2.19840232801816</v>
      </c>
    </row>
    <row r="355" spans="1:8">
      <c r="A355">
        <v>308</v>
      </c>
      <c r="B355">
        <v>2.67045571095572</v>
      </c>
      <c r="C355">
        <v>0.94</v>
      </c>
      <c r="F355">
        <v>2.67045571095572</v>
      </c>
      <c r="G355">
        <v>0.94</v>
      </c>
      <c r="H355">
        <v>2.19786753135484</v>
      </c>
    </row>
    <row r="356" spans="1:8">
      <c r="A356">
        <v>309</v>
      </c>
      <c r="B356">
        <v>2.663344988345</v>
      </c>
      <c r="C356">
        <v>0.94</v>
      </c>
      <c r="F356">
        <v>2.663344988345</v>
      </c>
      <c r="G356">
        <v>0.94</v>
      </c>
      <c r="H356">
        <v>2.19733273469152</v>
      </c>
    </row>
    <row r="357" spans="1:8">
      <c r="A357">
        <v>310</v>
      </c>
      <c r="B357">
        <v>2.6614428904429</v>
      </c>
      <c r="C357">
        <v>0.94</v>
      </c>
      <c r="F357">
        <v>2.6614428904429</v>
      </c>
      <c r="G357">
        <v>0.94</v>
      </c>
      <c r="H357">
        <v>2.1967979380282</v>
      </c>
    </row>
    <row r="358" spans="1:8">
      <c r="A358">
        <v>311</v>
      </c>
      <c r="B358">
        <v>2.66349417249418</v>
      </c>
      <c r="C358">
        <v>0.94</v>
      </c>
      <c r="F358">
        <v>2.66349417249418</v>
      </c>
      <c r="G358">
        <v>0.94</v>
      </c>
      <c r="H358">
        <v>2.19626314136488</v>
      </c>
    </row>
    <row r="359" spans="1:8">
      <c r="A359">
        <v>312</v>
      </c>
      <c r="B359">
        <v>2.66976223776224</v>
      </c>
      <c r="C359">
        <v>0.94</v>
      </c>
      <c r="F359">
        <v>2.66976223776224</v>
      </c>
      <c r="G359">
        <v>0.94</v>
      </c>
      <c r="H359">
        <v>2.19572834470156</v>
      </c>
    </row>
    <row r="360" spans="1:8">
      <c r="A360">
        <v>313</v>
      </c>
      <c r="B360">
        <v>2.69501515151516</v>
      </c>
      <c r="C360">
        <v>0.94</v>
      </c>
      <c r="F360">
        <v>2.69501515151516</v>
      </c>
      <c r="G360">
        <v>0.94</v>
      </c>
      <c r="H360">
        <v>2.19519354803824</v>
      </c>
    </row>
    <row r="361" spans="1:8">
      <c r="A361">
        <v>314</v>
      </c>
      <c r="B361">
        <v>2.7276421911422</v>
      </c>
      <c r="C361">
        <v>0.94</v>
      </c>
      <c r="F361">
        <v>2.7276421911422</v>
      </c>
      <c r="G361">
        <v>0.94</v>
      </c>
      <c r="H361">
        <v>2.19465875137492</v>
      </c>
    </row>
    <row r="362" spans="1:8">
      <c r="A362">
        <v>315</v>
      </c>
      <c r="B362">
        <v>2.74675757575758</v>
      </c>
      <c r="C362">
        <v>0.94</v>
      </c>
      <c r="F362">
        <v>2.74675757575758</v>
      </c>
      <c r="G362">
        <v>0.94</v>
      </c>
      <c r="H362">
        <v>2.19412395471159</v>
      </c>
    </row>
    <row r="363" spans="1:8">
      <c r="A363">
        <v>316</v>
      </c>
      <c r="B363">
        <v>2.73904195804196</v>
      </c>
      <c r="C363">
        <v>0.94</v>
      </c>
      <c r="F363">
        <v>2.73904195804196</v>
      </c>
      <c r="G363">
        <v>0.94</v>
      </c>
      <c r="H363">
        <v>2.19358915804827</v>
      </c>
    </row>
    <row r="364" spans="1:8">
      <c r="A364">
        <v>317</v>
      </c>
      <c r="B364">
        <v>2.70728438228439</v>
      </c>
      <c r="C364">
        <v>0.94</v>
      </c>
      <c r="F364">
        <v>2.70728438228439</v>
      </c>
      <c r="G364">
        <v>0.94</v>
      </c>
      <c r="H364">
        <v>2.19305436138495</v>
      </c>
    </row>
    <row r="365" spans="1:8">
      <c r="A365">
        <v>318</v>
      </c>
      <c r="B365">
        <v>2.68842074592075</v>
      </c>
      <c r="C365">
        <v>0.94</v>
      </c>
      <c r="F365">
        <v>2.68842074592075</v>
      </c>
      <c r="G365">
        <v>0.94</v>
      </c>
      <c r="H365">
        <v>2.19251956472163</v>
      </c>
    </row>
    <row r="366" spans="1:8">
      <c r="A366">
        <v>319</v>
      </c>
      <c r="B366">
        <v>2.65683100233101</v>
      </c>
      <c r="C366">
        <v>0.94</v>
      </c>
      <c r="F366">
        <v>2.65683100233101</v>
      </c>
      <c r="G366">
        <v>0.94</v>
      </c>
      <c r="H366">
        <v>2.19198476805831</v>
      </c>
    </row>
    <row r="367" spans="1:8">
      <c r="A367">
        <v>320</v>
      </c>
      <c r="B367">
        <v>2.64811538461539</v>
      </c>
      <c r="C367">
        <v>0.94</v>
      </c>
      <c r="F367">
        <v>2.64811538461539</v>
      </c>
      <c r="G367">
        <v>0.94</v>
      </c>
      <c r="H367">
        <v>2.19144997139499</v>
      </c>
    </row>
    <row r="368" spans="1:8">
      <c r="A368">
        <v>321</v>
      </c>
      <c r="B368">
        <v>2.65859790209791</v>
      </c>
      <c r="C368">
        <v>0.94</v>
      </c>
      <c r="F368">
        <v>2.65859790209791</v>
      </c>
      <c r="G368">
        <v>0.94</v>
      </c>
      <c r="H368">
        <v>2.19091517473167</v>
      </c>
    </row>
    <row r="369" spans="1:8">
      <c r="A369">
        <v>322</v>
      </c>
      <c r="B369">
        <v>2.67484965034966</v>
      </c>
      <c r="C369">
        <v>0.94</v>
      </c>
      <c r="F369">
        <v>2.67484965034966</v>
      </c>
      <c r="G369">
        <v>0.94</v>
      </c>
      <c r="H369">
        <v>2.19038037806834</v>
      </c>
    </row>
    <row r="370" spans="1:8">
      <c r="A370">
        <v>323</v>
      </c>
      <c r="B370">
        <v>2.68686363636364</v>
      </c>
      <c r="C370">
        <v>0.94</v>
      </c>
      <c r="F370">
        <v>2.68686363636364</v>
      </c>
      <c r="G370">
        <v>0.94</v>
      </c>
      <c r="H370">
        <v>2.18984558140502</v>
      </c>
    </row>
    <row r="371" spans="1:8">
      <c r="A371">
        <v>324</v>
      </c>
      <c r="B371">
        <v>2.69028671328672</v>
      </c>
      <c r="C371">
        <v>0.94</v>
      </c>
      <c r="F371">
        <v>2.69028671328672</v>
      </c>
      <c r="G371">
        <v>0.94</v>
      </c>
      <c r="H371">
        <v>2.1893107847417</v>
      </c>
    </row>
    <row r="372" spans="1:8">
      <c r="A372">
        <v>325</v>
      </c>
      <c r="B372">
        <v>2.69042890442891</v>
      </c>
      <c r="C372">
        <v>0.94</v>
      </c>
      <c r="F372">
        <v>2.69042890442891</v>
      </c>
      <c r="G372">
        <v>0.94</v>
      </c>
      <c r="H372">
        <v>2.18877598807838</v>
      </c>
    </row>
    <row r="373" spans="1:8">
      <c r="A373">
        <v>326</v>
      </c>
      <c r="B373">
        <v>2.68541491841493</v>
      </c>
      <c r="C373">
        <v>0.94</v>
      </c>
      <c r="F373">
        <v>2.68541491841493</v>
      </c>
      <c r="G373">
        <v>0.94</v>
      </c>
      <c r="H373">
        <v>2.18824119141506</v>
      </c>
    </row>
    <row r="374" spans="1:8">
      <c r="A374">
        <v>327</v>
      </c>
      <c r="B374">
        <v>2.67459790209791</v>
      </c>
      <c r="C374">
        <v>0.94</v>
      </c>
      <c r="F374">
        <v>2.67459790209791</v>
      </c>
      <c r="G374">
        <v>0.94</v>
      </c>
      <c r="H374">
        <v>2.18770639475174</v>
      </c>
    </row>
    <row r="375" spans="1:8">
      <c r="A375">
        <v>328</v>
      </c>
      <c r="B375">
        <v>2.66168065268066</v>
      </c>
      <c r="C375">
        <v>0.94</v>
      </c>
      <c r="F375">
        <v>2.66168065268066</v>
      </c>
      <c r="G375">
        <v>0.94</v>
      </c>
      <c r="H375">
        <v>2.18717159808841</v>
      </c>
    </row>
    <row r="376" spans="1:8">
      <c r="A376">
        <v>329</v>
      </c>
      <c r="B376">
        <v>2.63429370629371</v>
      </c>
      <c r="C376">
        <v>0.94</v>
      </c>
      <c r="F376">
        <v>2.63429370629371</v>
      </c>
      <c r="G376">
        <v>0.94</v>
      </c>
      <c r="H376">
        <v>2.18663680142509</v>
      </c>
    </row>
    <row r="377" spans="1:8">
      <c r="A377">
        <v>330</v>
      </c>
      <c r="B377">
        <v>2.61084265734266</v>
      </c>
      <c r="C377">
        <v>0.94</v>
      </c>
      <c r="F377">
        <v>2.61084265734266</v>
      </c>
      <c r="G377">
        <v>0.94</v>
      </c>
      <c r="H377">
        <v>2.18610200476177</v>
      </c>
    </row>
    <row r="378" spans="1:8">
      <c r="A378">
        <v>331</v>
      </c>
      <c r="B378">
        <v>2.54817132867133</v>
      </c>
      <c r="C378">
        <v>0.94</v>
      </c>
      <c r="F378">
        <v>2.54817132867133</v>
      </c>
      <c r="G378">
        <v>0.94</v>
      </c>
      <c r="H378">
        <v>2.18556720809845</v>
      </c>
    </row>
    <row r="379" spans="1:8">
      <c r="A379">
        <v>332</v>
      </c>
      <c r="B379">
        <v>2.47006060606061</v>
      </c>
      <c r="C379">
        <v>0.94</v>
      </c>
      <c r="F379">
        <v>2.47006060606061</v>
      </c>
      <c r="G379">
        <v>0.94</v>
      </c>
      <c r="H379">
        <v>2.18503241143513</v>
      </c>
    </row>
    <row r="380" spans="1:8">
      <c r="A380">
        <v>333</v>
      </c>
      <c r="B380">
        <v>2.39938344988346</v>
      </c>
      <c r="C380">
        <v>0.94</v>
      </c>
      <c r="F380">
        <v>2.39938344988346</v>
      </c>
      <c r="G380">
        <v>0.94</v>
      </c>
      <c r="H380">
        <v>2.18449761477181</v>
      </c>
    </row>
    <row r="381" spans="1:8">
      <c r="A381">
        <v>334</v>
      </c>
      <c r="B381">
        <v>2.34499650349651</v>
      </c>
      <c r="C381">
        <v>0.94</v>
      </c>
      <c r="F381">
        <v>2.34499650349651</v>
      </c>
      <c r="G381">
        <v>0.94</v>
      </c>
      <c r="H381">
        <v>2.18396281810849</v>
      </c>
    </row>
    <row r="382" spans="1:8">
      <c r="A382">
        <v>335</v>
      </c>
      <c r="B382">
        <v>2.31621911421912</v>
      </c>
      <c r="C382">
        <v>0.94</v>
      </c>
      <c r="F382">
        <v>2.31621911421912</v>
      </c>
      <c r="G382">
        <v>0.94</v>
      </c>
      <c r="H382">
        <v>2.18342802144517</v>
      </c>
    </row>
    <row r="383" spans="1:8">
      <c r="A383">
        <v>336</v>
      </c>
      <c r="B383">
        <v>2.31255944055945</v>
      </c>
      <c r="C383">
        <v>0.94</v>
      </c>
      <c r="F383">
        <v>2.31255944055945</v>
      </c>
      <c r="G383">
        <v>0.94</v>
      </c>
      <c r="H383">
        <v>2.18289322478184</v>
      </c>
    </row>
    <row r="384" spans="1:8">
      <c r="A384">
        <v>337</v>
      </c>
      <c r="B384">
        <v>2.31476340326341</v>
      </c>
      <c r="C384">
        <v>0.94</v>
      </c>
      <c r="F384">
        <v>2.31476340326341</v>
      </c>
      <c r="G384">
        <v>0.94</v>
      </c>
      <c r="H384">
        <v>2.18235842811852</v>
      </c>
    </row>
    <row r="385" spans="1:8">
      <c r="A385">
        <v>338</v>
      </c>
      <c r="B385">
        <v>2.32453846153847</v>
      </c>
      <c r="C385">
        <v>0.94</v>
      </c>
      <c r="F385">
        <v>2.32453846153847</v>
      </c>
      <c r="G385">
        <v>0.94</v>
      </c>
      <c r="H385">
        <v>2.1818236314552</v>
      </c>
    </row>
    <row r="386" spans="1:8">
      <c r="A386">
        <v>339</v>
      </c>
      <c r="B386">
        <v>2.34165034965036</v>
      </c>
      <c r="C386">
        <v>0.94</v>
      </c>
      <c r="F386">
        <v>2.34165034965036</v>
      </c>
      <c r="G386">
        <v>0.94</v>
      </c>
      <c r="H386">
        <v>2.18128883479188</v>
      </c>
    </row>
    <row r="387" spans="1:8">
      <c r="A387">
        <v>340</v>
      </c>
      <c r="B387">
        <v>2.35884848484849</v>
      </c>
      <c r="C387">
        <v>0.94</v>
      </c>
      <c r="F387">
        <v>2.35884848484849</v>
      </c>
      <c r="G387">
        <v>0.94</v>
      </c>
      <c r="H387">
        <v>2.18075403812856</v>
      </c>
    </row>
    <row r="388" spans="1:8">
      <c r="A388">
        <v>341</v>
      </c>
      <c r="B388">
        <v>2.3733076923077</v>
      </c>
      <c r="C388">
        <v>0.94</v>
      </c>
      <c r="F388">
        <v>2.3733076923077</v>
      </c>
      <c r="G388">
        <v>0.94</v>
      </c>
      <c r="H388">
        <v>2.18021924146524</v>
      </c>
    </row>
    <row r="389" spans="1:8">
      <c r="A389">
        <v>342</v>
      </c>
      <c r="B389">
        <v>2.37626806526807</v>
      </c>
      <c r="C389">
        <v>0.94</v>
      </c>
      <c r="F389">
        <v>2.37626806526807</v>
      </c>
      <c r="G389">
        <v>0.94</v>
      </c>
      <c r="H389">
        <v>2.17968444480192</v>
      </c>
    </row>
    <row r="390" spans="1:8">
      <c r="A390">
        <v>343</v>
      </c>
      <c r="B390">
        <v>2.36828671328672</v>
      </c>
      <c r="C390">
        <v>0.94</v>
      </c>
      <c r="F390">
        <v>2.36828671328672</v>
      </c>
      <c r="G390">
        <v>0.94</v>
      </c>
      <c r="H390">
        <v>2.17914964813859</v>
      </c>
    </row>
    <row r="391" spans="1:8">
      <c r="A391">
        <v>344</v>
      </c>
      <c r="B391">
        <v>2.35436596736597</v>
      </c>
      <c r="C391">
        <v>0.94</v>
      </c>
      <c r="F391">
        <v>2.35436596736597</v>
      </c>
      <c r="G391">
        <v>0.94</v>
      </c>
      <c r="H391">
        <v>2.17861485147527</v>
      </c>
    </row>
    <row r="392" spans="1:8">
      <c r="A392">
        <v>345</v>
      </c>
      <c r="B392">
        <v>2.34091841491842</v>
      </c>
      <c r="C392">
        <v>0.94</v>
      </c>
      <c r="F392">
        <v>2.34091841491842</v>
      </c>
      <c r="G392">
        <v>0.94</v>
      </c>
      <c r="H392">
        <v>2.17808005481195</v>
      </c>
    </row>
    <row r="393" spans="1:8">
      <c r="A393">
        <v>346</v>
      </c>
      <c r="B393">
        <v>2.33992424242425</v>
      </c>
      <c r="C393">
        <v>0.94</v>
      </c>
      <c r="F393">
        <v>2.33992424242425</v>
      </c>
      <c r="G393">
        <v>0.94</v>
      </c>
      <c r="H393">
        <v>2.17754525814863</v>
      </c>
    </row>
    <row r="394" spans="1:8">
      <c r="A394">
        <v>347</v>
      </c>
      <c r="B394">
        <v>2.35923076923077</v>
      </c>
      <c r="C394">
        <v>0.94</v>
      </c>
      <c r="F394">
        <v>2.35923076923077</v>
      </c>
      <c r="G394">
        <v>0.94</v>
      </c>
      <c r="H394">
        <v>2.17701046148531</v>
      </c>
    </row>
    <row r="395" spans="1:8">
      <c r="A395">
        <v>348</v>
      </c>
      <c r="B395">
        <v>2.37524125874126</v>
      </c>
      <c r="C395">
        <v>0.94</v>
      </c>
      <c r="F395">
        <v>2.37524125874126</v>
      </c>
      <c r="G395">
        <v>0.94</v>
      </c>
      <c r="H395">
        <v>2.17647566482199</v>
      </c>
    </row>
    <row r="396" spans="1:8">
      <c r="A396">
        <v>349</v>
      </c>
      <c r="B396">
        <v>2.41077972027973</v>
      </c>
      <c r="C396">
        <v>0.94</v>
      </c>
      <c r="F396">
        <v>2.41077972027973</v>
      </c>
      <c r="G396">
        <v>0.94</v>
      </c>
      <c r="H396">
        <v>2.17594086815867</v>
      </c>
    </row>
    <row r="397" spans="1:8">
      <c r="A397">
        <v>350</v>
      </c>
      <c r="B397">
        <v>2.43919230769231</v>
      </c>
      <c r="C397">
        <v>0.94</v>
      </c>
      <c r="F397">
        <v>2.43919230769231</v>
      </c>
      <c r="G397">
        <v>0.94</v>
      </c>
      <c r="H397">
        <v>2.17540607149534</v>
      </c>
    </row>
    <row r="398" spans="1:8">
      <c r="A398">
        <v>351</v>
      </c>
      <c r="B398">
        <v>2.44954195804196</v>
      </c>
      <c r="C398">
        <v>0.94</v>
      </c>
      <c r="F398">
        <v>2.44954195804196</v>
      </c>
      <c r="G398">
        <v>0.94</v>
      </c>
      <c r="H398">
        <v>2.17487127483202</v>
      </c>
    </row>
    <row r="399" spans="1:8">
      <c r="A399">
        <v>352</v>
      </c>
      <c r="B399">
        <v>2.44591258741259</v>
      </c>
      <c r="C399">
        <v>0.94</v>
      </c>
      <c r="F399">
        <v>2.44591258741259</v>
      </c>
      <c r="G399">
        <v>0.94</v>
      </c>
      <c r="H399">
        <v>2.1743364781687</v>
      </c>
    </row>
    <row r="400" spans="1:8">
      <c r="A400">
        <v>353</v>
      </c>
      <c r="B400">
        <v>2.43079370629371</v>
      </c>
      <c r="C400">
        <v>0.94</v>
      </c>
      <c r="F400">
        <v>2.43079370629371</v>
      </c>
      <c r="G400">
        <v>0.94</v>
      </c>
      <c r="H400">
        <v>2.17380168150538</v>
      </c>
    </row>
    <row r="401" spans="1:8">
      <c r="A401">
        <v>354</v>
      </c>
      <c r="B401">
        <v>2.42063986013987</v>
      </c>
      <c r="C401">
        <v>0.94</v>
      </c>
      <c r="F401">
        <v>2.42063986013987</v>
      </c>
      <c r="G401">
        <v>0.94</v>
      </c>
      <c r="H401">
        <v>2.17326688484206</v>
      </c>
    </row>
    <row r="402" spans="1:8">
      <c r="A402">
        <v>355</v>
      </c>
      <c r="B402">
        <v>2.39187878787879</v>
      </c>
      <c r="C402">
        <v>0.94</v>
      </c>
      <c r="F402">
        <v>2.39187878787879</v>
      </c>
      <c r="G402">
        <v>0.94</v>
      </c>
      <c r="H402">
        <v>2.17273208817874</v>
      </c>
    </row>
    <row r="403" spans="1:8">
      <c r="A403">
        <v>356</v>
      </c>
      <c r="B403">
        <v>2.35249533799534</v>
      </c>
      <c r="C403">
        <v>0.94</v>
      </c>
      <c r="F403">
        <v>2.35249533799534</v>
      </c>
      <c r="G403">
        <v>0.94</v>
      </c>
      <c r="H403">
        <v>2.17219729151542</v>
      </c>
    </row>
    <row r="404" spans="1:8">
      <c r="A404">
        <v>357</v>
      </c>
      <c r="B404">
        <v>2.30323776223777</v>
      </c>
      <c r="C404">
        <v>0.94</v>
      </c>
      <c r="F404">
        <v>2.30323776223777</v>
      </c>
      <c r="G404">
        <v>0.94</v>
      </c>
      <c r="H404">
        <v>2.17166249485209</v>
      </c>
    </row>
    <row r="405" spans="1:8">
      <c r="A405">
        <v>358</v>
      </c>
      <c r="B405">
        <v>2.25205827505828</v>
      </c>
      <c r="C405">
        <v>0.94</v>
      </c>
      <c r="F405">
        <v>2.25205827505828</v>
      </c>
      <c r="G405">
        <v>0.94</v>
      </c>
      <c r="H405">
        <v>2.17112769818877</v>
      </c>
    </row>
    <row r="406" spans="1:8">
      <c r="A406">
        <v>359</v>
      </c>
      <c r="B406">
        <v>2.20151748251749</v>
      </c>
      <c r="C406">
        <v>0.94</v>
      </c>
      <c r="F406">
        <v>2.20151748251749</v>
      </c>
      <c r="G406">
        <v>0.94</v>
      </c>
      <c r="H406">
        <v>2.17059290152545</v>
      </c>
    </row>
    <row r="407" spans="1:8">
      <c r="A407">
        <v>360</v>
      </c>
      <c r="B407">
        <v>2.17655244755245</v>
      </c>
      <c r="C407">
        <v>0.94</v>
      </c>
      <c r="F407">
        <v>2.17655244755245</v>
      </c>
      <c r="G407">
        <v>0.94</v>
      </c>
      <c r="H407">
        <v>2.17005810486213</v>
      </c>
    </row>
    <row r="408" spans="1:8">
      <c r="A408">
        <v>361</v>
      </c>
      <c r="B408">
        <v>2.13061771561772</v>
      </c>
      <c r="C408">
        <v>0.936</v>
      </c>
      <c r="F408">
        <v>2.13061771561772</v>
      </c>
      <c r="G408">
        <v>0.936</v>
      </c>
      <c r="H408">
        <v>2.16952330819881</v>
      </c>
    </row>
    <row r="409" spans="1:8">
      <c r="A409">
        <v>362</v>
      </c>
      <c r="B409">
        <v>2.08521561771562</v>
      </c>
      <c r="C409">
        <v>0.932</v>
      </c>
      <c r="F409">
        <v>2.08521561771562</v>
      </c>
      <c r="G409">
        <v>0.932</v>
      </c>
      <c r="H409">
        <v>2.16898851153549</v>
      </c>
    </row>
    <row r="410" spans="1:8">
      <c r="A410">
        <v>363</v>
      </c>
      <c r="B410">
        <v>2.04211771561772</v>
      </c>
      <c r="C410">
        <v>0.928</v>
      </c>
      <c r="F410">
        <v>2.04211771561772</v>
      </c>
      <c r="G410">
        <v>0.928</v>
      </c>
      <c r="H410">
        <v>2.16845371487217</v>
      </c>
    </row>
    <row r="411" spans="1:8">
      <c r="A411">
        <v>364</v>
      </c>
      <c r="B411">
        <v>1.996168997669</v>
      </c>
      <c r="C411">
        <v>0.924</v>
      </c>
      <c r="F411">
        <v>1.996168997669</v>
      </c>
      <c r="G411">
        <v>0.924</v>
      </c>
      <c r="H411">
        <v>2.16791891820885</v>
      </c>
    </row>
    <row r="412" spans="1:8">
      <c r="A412">
        <v>365</v>
      </c>
      <c r="B412">
        <v>1.94340792540793</v>
      </c>
      <c r="C412">
        <v>0.92</v>
      </c>
      <c r="F412">
        <v>1.94340792540793</v>
      </c>
      <c r="G412">
        <v>0.92</v>
      </c>
      <c r="H412">
        <v>2.16738412154552</v>
      </c>
    </row>
    <row r="413" spans="1:8">
      <c r="A413">
        <v>366</v>
      </c>
      <c r="B413">
        <v>1.91606177156178</v>
      </c>
      <c r="C413">
        <v>0.916</v>
      </c>
      <c r="F413">
        <v>1.91606177156178</v>
      </c>
      <c r="G413">
        <v>0.916</v>
      </c>
      <c r="H413">
        <v>2.1668493248822</v>
      </c>
    </row>
    <row r="414" spans="1:8">
      <c r="A414">
        <v>367</v>
      </c>
      <c r="B414">
        <v>1.86044755244756</v>
      </c>
      <c r="C414">
        <v>0.912</v>
      </c>
      <c r="F414">
        <v>1.86044755244756</v>
      </c>
      <c r="G414">
        <v>0.912</v>
      </c>
      <c r="H414">
        <v>2.16631452821888</v>
      </c>
    </row>
    <row r="415" spans="1:8">
      <c r="A415">
        <v>368</v>
      </c>
      <c r="B415">
        <v>1.81345104895105</v>
      </c>
      <c r="C415">
        <v>0.908</v>
      </c>
      <c r="F415">
        <v>1.81345104895105</v>
      </c>
      <c r="G415">
        <v>0.908</v>
      </c>
      <c r="H415">
        <v>2.16577973155556</v>
      </c>
    </row>
    <row r="416" spans="1:8">
      <c r="A416">
        <v>369</v>
      </c>
      <c r="B416">
        <v>1.78202214452215</v>
      </c>
      <c r="C416">
        <v>0.904</v>
      </c>
      <c r="F416">
        <v>1.78202214452215</v>
      </c>
      <c r="G416">
        <v>0.904</v>
      </c>
      <c r="H416">
        <v>2.16524493489224</v>
      </c>
    </row>
    <row r="417" spans="1:8">
      <c r="A417">
        <v>370</v>
      </c>
      <c r="B417">
        <v>1.76441258741259</v>
      </c>
      <c r="C417">
        <v>0.9</v>
      </c>
      <c r="F417">
        <v>1.76441258741259</v>
      </c>
      <c r="G417">
        <v>0.9</v>
      </c>
      <c r="H417">
        <v>2.16471013822892</v>
      </c>
    </row>
    <row r="418" spans="1:8">
      <c r="A418">
        <v>371</v>
      </c>
      <c r="B418">
        <v>1.75894172494173</v>
      </c>
      <c r="C418">
        <v>0.896</v>
      </c>
      <c r="F418">
        <v>1.75894172494173</v>
      </c>
      <c r="G418">
        <v>0.896</v>
      </c>
      <c r="H418">
        <v>2.1641753415656</v>
      </c>
    </row>
    <row r="419" spans="1:8">
      <c r="A419">
        <v>372</v>
      </c>
      <c r="B419">
        <v>1.76036247086247</v>
      </c>
      <c r="C419">
        <v>0.892</v>
      </c>
      <c r="F419">
        <v>1.76036247086247</v>
      </c>
      <c r="G419">
        <v>0.892</v>
      </c>
      <c r="H419">
        <v>2.16364054490227</v>
      </c>
    </row>
    <row r="420" spans="1:8">
      <c r="A420">
        <v>373</v>
      </c>
      <c r="B420">
        <v>1.76866550116551</v>
      </c>
      <c r="C420">
        <v>0.888</v>
      </c>
      <c r="F420">
        <v>1.76866550116551</v>
      </c>
      <c r="G420">
        <v>0.888</v>
      </c>
      <c r="H420">
        <v>2.16310574823895</v>
      </c>
    </row>
    <row r="421" spans="1:8">
      <c r="A421">
        <v>374</v>
      </c>
      <c r="B421">
        <v>1.77959440559441</v>
      </c>
      <c r="C421">
        <v>0.884</v>
      </c>
      <c r="F421">
        <v>1.77959440559441</v>
      </c>
      <c r="G421">
        <v>0.884</v>
      </c>
      <c r="H421">
        <v>2.16257095157563</v>
      </c>
    </row>
    <row r="422" spans="1:8">
      <c r="A422">
        <v>375</v>
      </c>
      <c r="B422">
        <v>1.78302097902098</v>
      </c>
      <c r="C422">
        <v>0.88</v>
      </c>
      <c r="F422">
        <v>1.78302097902098</v>
      </c>
      <c r="G422">
        <v>0.88</v>
      </c>
      <c r="H422">
        <v>2.16203615491231</v>
      </c>
    </row>
    <row r="423" spans="1:8">
      <c r="A423">
        <v>376</v>
      </c>
      <c r="B423">
        <v>1.76963170163171</v>
      </c>
      <c r="C423">
        <v>0.876</v>
      </c>
      <c r="F423">
        <v>1.76963170163171</v>
      </c>
      <c r="G423">
        <v>0.876</v>
      </c>
      <c r="H423">
        <v>2.16150135824899</v>
      </c>
    </row>
    <row r="424" spans="1:8">
      <c r="A424">
        <v>377</v>
      </c>
      <c r="B424">
        <v>1.74689860139861</v>
      </c>
      <c r="C424">
        <v>0.872</v>
      </c>
      <c r="F424">
        <v>1.74689860139861</v>
      </c>
      <c r="G424">
        <v>0.872</v>
      </c>
      <c r="H424">
        <v>2.16096656158567</v>
      </c>
    </row>
    <row r="425" spans="1:8">
      <c r="A425">
        <v>378</v>
      </c>
      <c r="B425">
        <v>1.73619696969697</v>
      </c>
      <c r="C425">
        <v>0.868</v>
      </c>
      <c r="F425">
        <v>1.73619696969697</v>
      </c>
      <c r="G425">
        <v>0.868</v>
      </c>
      <c r="H425">
        <v>2.16043176492235</v>
      </c>
    </row>
    <row r="426" spans="1:8">
      <c r="A426">
        <v>379</v>
      </c>
      <c r="B426">
        <v>1.72300932400933</v>
      </c>
      <c r="C426">
        <v>0.864</v>
      </c>
      <c r="F426">
        <v>1.72300932400933</v>
      </c>
      <c r="G426">
        <v>0.864</v>
      </c>
      <c r="H426">
        <v>2.15989696825903</v>
      </c>
    </row>
    <row r="427" spans="1:8">
      <c r="A427">
        <v>380</v>
      </c>
      <c r="B427">
        <v>1.72704545454546</v>
      </c>
      <c r="C427">
        <v>0.86</v>
      </c>
      <c r="F427">
        <v>1.72704545454546</v>
      </c>
      <c r="G427">
        <v>0.86</v>
      </c>
      <c r="H427">
        <v>2.1593621715957</v>
      </c>
    </row>
    <row r="428" spans="1:8">
      <c r="A428">
        <v>381</v>
      </c>
      <c r="B428">
        <v>1.73980652680653</v>
      </c>
      <c r="C428">
        <v>0.856</v>
      </c>
      <c r="F428">
        <v>1.73980652680653</v>
      </c>
      <c r="G428">
        <v>0.856</v>
      </c>
      <c r="H428">
        <v>2.15882737493238</v>
      </c>
    </row>
    <row r="429" spans="1:8">
      <c r="A429">
        <v>382</v>
      </c>
      <c r="B429">
        <v>1.75342307692308</v>
      </c>
      <c r="C429">
        <v>0.852</v>
      </c>
      <c r="F429">
        <v>1.75342307692308</v>
      </c>
      <c r="G429">
        <v>0.852</v>
      </c>
      <c r="H429">
        <v>2.15829257826906</v>
      </c>
    </row>
    <row r="430" spans="1:8">
      <c r="A430">
        <v>383</v>
      </c>
      <c r="B430">
        <v>1.76631934731935</v>
      </c>
      <c r="C430">
        <v>0.848</v>
      </c>
      <c r="F430">
        <v>1.76631934731935</v>
      </c>
      <c r="G430">
        <v>0.848</v>
      </c>
      <c r="H430">
        <v>2.15775778160574</v>
      </c>
    </row>
    <row r="431" spans="1:8">
      <c r="A431">
        <v>384</v>
      </c>
      <c r="B431">
        <v>1.77076573426574</v>
      </c>
      <c r="C431">
        <v>0.844</v>
      </c>
      <c r="F431">
        <v>1.77076573426574</v>
      </c>
      <c r="G431">
        <v>0.844</v>
      </c>
      <c r="H431">
        <v>2.15722298494242</v>
      </c>
    </row>
    <row r="432" spans="1:8">
      <c r="A432">
        <v>385</v>
      </c>
      <c r="B432">
        <v>1.77659090909091</v>
      </c>
      <c r="C432">
        <v>0.84</v>
      </c>
      <c r="F432">
        <v>1.77659090909091</v>
      </c>
      <c r="G432">
        <v>0.84</v>
      </c>
      <c r="H432">
        <v>2.1566881882791</v>
      </c>
    </row>
    <row r="433" spans="1:8">
      <c r="A433">
        <v>386</v>
      </c>
      <c r="B433">
        <v>1.77919580419581</v>
      </c>
      <c r="C433">
        <v>0.836</v>
      </c>
      <c r="F433">
        <v>1.77919580419581</v>
      </c>
      <c r="G433">
        <v>0.836</v>
      </c>
      <c r="H433">
        <v>2.15615339161578</v>
      </c>
    </row>
    <row r="434" spans="1:8">
      <c r="A434">
        <v>387</v>
      </c>
      <c r="B434">
        <v>1.78133333333334</v>
      </c>
      <c r="C434">
        <v>0.832</v>
      </c>
      <c r="F434">
        <v>1.78133333333334</v>
      </c>
      <c r="G434">
        <v>0.832</v>
      </c>
      <c r="H434">
        <v>2.15561859495245</v>
      </c>
    </row>
    <row r="435" spans="1:8">
      <c r="A435">
        <v>388</v>
      </c>
      <c r="B435">
        <v>1.78872494172495</v>
      </c>
      <c r="C435">
        <v>0.828</v>
      </c>
      <c r="F435">
        <v>1.78872494172495</v>
      </c>
      <c r="G435">
        <v>0.828</v>
      </c>
      <c r="H435">
        <v>2.15508379828913</v>
      </c>
    </row>
    <row r="436" spans="1:8">
      <c r="A436">
        <v>389</v>
      </c>
      <c r="B436">
        <v>1.79955944055945</v>
      </c>
      <c r="C436">
        <v>0.824</v>
      </c>
      <c r="F436">
        <v>1.79955944055945</v>
      </c>
      <c r="G436">
        <v>0.824</v>
      </c>
      <c r="H436">
        <v>2.15454900162581</v>
      </c>
    </row>
    <row r="437" spans="1:8">
      <c r="A437">
        <v>390</v>
      </c>
      <c r="B437">
        <v>1.80441491841492</v>
      </c>
      <c r="C437">
        <v>0.82</v>
      </c>
      <c r="F437">
        <v>1.80441491841492</v>
      </c>
      <c r="G437">
        <v>0.82</v>
      </c>
      <c r="H437">
        <v>2.15401420496249</v>
      </c>
    </row>
    <row r="438" spans="1:8">
      <c r="A438">
        <v>391</v>
      </c>
      <c r="B438">
        <v>1.81424941724942</v>
      </c>
      <c r="C438">
        <v>0.816</v>
      </c>
      <c r="F438">
        <v>1.81424941724942</v>
      </c>
      <c r="G438">
        <v>0.816</v>
      </c>
      <c r="H438">
        <v>2.15347940829917</v>
      </c>
    </row>
    <row r="439" spans="1:8">
      <c r="A439">
        <v>392</v>
      </c>
      <c r="B439">
        <v>1.82390442890443</v>
      </c>
      <c r="C439">
        <v>0.812</v>
      </c>
      <c r="F439">
        <v>1.82390442890443</v>
      </c>
      <c r="G439">
        <v>0.812</v>
      </c>
      <c r="H439">
        <v>2.15294461163585</v>
      </c>
    </row>
    <row r="440" spans="1:8">
      <c r="A440">
        <v>393</v>
      </c>
      <c r="B440">
        <v>1.83585314685315</v>
      </c>
      <c r="C440">
        <v>0.808</v>
      </c>
      <c r="F440">
        <v>1.83585314685315</v>
      </c>
      <c r="G440">
        <v>0.808</v>
      </c>
      <c r="H440">
        <v>2.15240981497252</v>
      </c>
    </row>
    <row r="441" spans="1:8">
      <c r="A441">
        <v>394</v>
      </c>
      <c r="B441">
        <v>1.85677622377623</v>
      </c>
      <c r="C441">
        <v>0.804</v>
      </c>
      <c r="F441">
        <v>1.85677622377623</v>
      </c>
      <c r="G441">
        <v>0.804</v>
      </c>
      <c r="H441">
        <v>2.1518750183092</v>
      </c>
    </row>
    <row r="442" spans="1:8">
      <c r="A442">
        <v>395</v>
      </c>
      <c r="B442">
        <v>1.88044871794872</v>
      </c>
      <c r="C442">
        <v>0.8</v>
      </c>
      <c r="F442">
        <v>1.88044871794872</v>
      </c>
      <c r="G442">
        <v>0.8</v>
      </c>
      <c r="H442">
        <v>2.15134022164588</v>
      </c>
    </row>
    <row r="443" spans="1:8">
      <c r="A443">
        <v>396</v>
      </c>
      <c r="B443">
        <v>1.89799650349651</v>
      </c>
      <c r="C443">
        <v>0.796</v>
      </c>
      <c r="F443">
        <v>1.89799650349651</v>
      </c>
      <c r="G443">
        <v>0.796</v>
      </c>
      <c r="H443">
        <v>2.15080542498256</v>
      </c>
    </row>
    <row r="444" spans="1:8">
      <c r="A444">
        <v>397</v>
      </c>
      <c r="B444">
        <v>1.89879836829837</v>
      </c>
      <c r="C444">
        <v>0.792</v>
      </c>
      <c r="F444">
        <v>1.89879836829837</v>
      </c>
      <c r="G444">
        <v>0.792</v>
      </c>
      <c r="H444">
        <v>2.15027062831924</v>
      </c>
    </row>
    <row r="445" spans="1:8">
      <c r="A445">
        <v>398</v>
      </c>
      <c r="B445">
        <v>1.88377972027973</v>
      </c>
      <c r="C445">
        <v>0.788</v>
      </c>
      <c r="F445">
        <v>1.88377972027973</v>
      </c>
      <c r="G445">
        <v>0.788</v>
      </c>
      <c r="H445">
        <v>2.14973583165592</v>
      </c>
    </row>
    <row r="446" spans="1:8">
      <c r="A446">
        <v>399</v>
      </c>
      <c r="B446">
        <v>1.85993006993007</v>
      </c>
      <c r="C446">
        <v>0.784</v>
      </c>
      <c r="F446">
        <v>1.85993006993007</v>
      </c>
      <c r="G446">
        <v>0.784</v>
      </c>
      <c r="H446">
        <v>2.1492010349926</v>
      </c>
    </row>
    <row r="447" spans="1:8">
      <c r="A447">
        <v>400</v>
      </c>
      <c r="B447">
        <v>1.83739860139861</v>
      </c>
      <c r="C447">
        <v>0.78</v>
      </c>
      <c r="F447">
        <v>1.83739860139861</v>
      </c>
      <c r="G447">
        <v>0.78</v>
      </c>
      <c r="H447">
        <v>2.14866623832928</v>
      </c>
    </row>
    <row r="448" spans="1:8">
      <c r="A448">
        <v>401</v>
      </c>
      <c r="B448">
        <v>1.82049184149185</v>
      </c>
      <c r="C448">
        <v>0.776</v>
      </c>
      <c r="F448">
        <v>1.82049184149185</v>
      </c>
      <c r="G448">
        <v>0.776</v>
      </c>
      <c r="H448">
        <v>2.14813144166596</v>
      </c>
    </row>
    <row r="449" spans="1:8">
      <c r="A449">
        <v>402</v>
      </c>
      <c r="B449">
        <v>1.81406293706294</v>
      </c>
      <c r="C449">
        <v>0.772</v>
      </c>
      <c r="F449">
        <v>1.81406293706294</v>
      </c>
      <c r="G449">
        <v>0.772</v>
      </c>
      <c r="H449">
        <v>2.14759664500263</v>
      </c>
    </row>
    <row r="450" spans="1:8">
      <c r="A450">
        <v>403</v>
      </c>
      <c r="B450">
        <v>1.80270745920746</v>
      </c>
      <c r="C450">
        <v>0.768</v>
      </c>
      <c r="F450">
        <v>1.80270745920746</v>
      </c>
      <c r="G450">
        <v>0.768</v>
      </c>
      <c r="H450">
        <v>2.14706184833931</v>
      </c>
    </row>
    <row r="451" spans="1:8">
      <c r="A451">
        <v>404</v>
      </c>
      <c r="B451">
        <v>1.79189044289045</v>
      </c>
      <c r="C451">
        <v>0.764</v>
      </c>
      <c r="F451">
        <v>1.79189044289045</v>
      </c>
      <c r="G451">
        <v>0.764</v>
      </c>
      <c r="H451">
        <v>2.14652705167599</v>
      </c>
    </row>
    <row r="452" spans="1:8">
      <c r="A452">
        <v>405</v>
      </c>
      <c r="B452">
        <v>1.78034965034965</v>
      </c>
      <c r="C452">
        <v>0.76</v>
      </c>
      <c r="F452">
        <v>1.78034965034965</v>
      </c>
      <c r="G452">
        <v>0.76</v>
      </c>
      <c r="H452">
        <v>2.14599225501267</v>
      </c>
    </row>
    <row r="453" spans="1:8">
      <c r="A453">
        <v>406</v>
      </c>
      <c r="B453">
        <v>1.76097552447553</v>
      </c>
      <c r="C453">
        <v>0.756</v>
      </c>
      <c r="F453">
        <v>1.76097552447553</v>
      </c>
      <c r="G453">
        <v>0.756</v>
      </c>
      <c r="H453">
        <v>2.14545745834935</v>
      </c>
    </row>
    <row r="454" spans="1:8">
      <c r="A454">
        <v>407</v>
      </c>
      <c r="B454">
        <v>1.7382738927739</v>
      </c>
      <c r="C454">
        <v>0.752</v>
      </c>
      <c r="F454">
        <v>1.7382738927739</v>
      </c>
      <c r="G454">
        <v>0.752</v>
      </c>
      <c r="H454">
        <v>2.14492266168603</v>
      </c>
    </row>
    <row r="455" spans="1:8">
      <c r="A455">
        <v>408</v>
      </c>
      <c r="B455">
        <v>1.72741841491842</v>
      </c>
      <c r="C455">
        <v>0.748</v>
      </c>
      <c r="F455">
        <v>1.72741841491842</v>
      </c>
      <c r="G455">
        <v>0.748</v>
      </c>
      <c r="H455">
        <v>2.1443878650227</v>
      </c>
    </row>
    <row r="456" spans="1:8">
      <c r="A456">
        <v>409</v>
      </c>
      <c r="B456">
        <v>1.70355827505828</v>
      </c>
      <c r="C456">
        <v>0.744</v>
      </c>
      <c r="F456">
        <v>1.70355827505828</v>
      </c>
      <c r="G456">
        <v>0.744</v>
      </c>
      <c r="H456">
        <v>2.14385306835938</v>
      </c>
    </row>
    <row r="457" spans="1:8">
      <c r="A457">
        <v>410</v>
      </c>
      <c r="B457">
        <v>1.68050233100234</v>
      </c>
      <c r="C457">
        <v>0.74</v>
      </c>
      <c r="F457">
        <v>1.68050233100234</v>
      </c>
      <c r="G457">
        <v>0.74</v>
      </c>
      <c r="H457">
        <v>2.14331827169606</v>
      </c>
    </row>
    <row r="458" spans="1:8">
      <c r="A458">
        <v>411</v>
      </c>
      <c r="B458">
        <v>1.65606060606061</v>
      </c>
      <c r="C458">
        <v>0.736</v>
      </c>
      <c r="F458">
        <v>1.65606060606061</v>
      </c>
      <c r="G458">
        <v>0.736</v>
      </c>
      <c r="H458">
        <v>2.14278347503274</v>
      </c>
    </row>
    <row r="459" spans="1:8">
      <c r="A459">
        <v>412</v>
      </c>
      <c r="B459">
        <v>1.63281118881119</v>
      </c>
      <c r="C459">
        <v>0.732</v>
      </c>
      <c r="F459">
        <v>1.63281118881119</v>
      </c>
      <c r="G459">
        <v>0.732</v>
      </c>
      <c r="H459">
        <v>2.14224867836942</v>
      </c>
    </row>
    <row r="460" spans="1:8">
      <c r="A460">
        <v>413</v>
      </c>
      <c r="B460">
        <v>1.6171083916084</v>
      </c>
      <c r="C460">
        <v>0.728</v>
      </c>
      <c r="F460">
        <v>1.6171083916084</v>
      </c>
      <c r="G460">
        <v>0.728</v>
      </c>
      <c r="H460">
        <v>2.1417138817061</v>
      </c>
    </row>
    <row r="461" spans="1:8">
      <c r="A461">
        <v>414</v>
      </c>
      <c r="B461">
        <v>1.61300932400933</v>
      </c>
      <c r="C461">
        <v>0.724</v>
      </c>
      <c r="F461">
        <v>1.61300932400933</v>
      </c>
      <c r="G461">
        <v>0.724</v>
      </c>
      <c r="H461">
        <v>2.14117908504278</v>
      </c>
    </row>
    <row r="462" spans="1:8">
      <c r="A462">
        <v>415</v>
      </c>
      <c r="B462">
        <v>1.61432517482518</v>
      </c>
      <c r="C462">
        <v>0.72</v>
      </c>
      <c r="F462">
        <v>1.61432517482518</v>
      </c>
      <c r="G462">
        <v>0.72</v>
      </c>
      <c r="H462">
        <v>2.14064428837945</v>
      </c>
    </row>
    <row r="463" spans="1:8">
      <c r="A463">
        <v>416</v>
      </c>
      <c r="B463">
        <v>1.62482750582751</v>
      </c>
      <c r="C463">
        <v>0.716</v>
      </c>
      <c r="F463">
        <v>1.62482750582751</v>
      </c>
      <c r="G463">
        <v>0.716</v>
      </c>
      <c r="H463">
        <v>2.14010949171613</v>
      </c>
    </row>
    <row r="464" spans="1:8">
      <c r="A464">
        <v>417</v>
      </c>
      <c r="B464">
        <v>1.63787062937063</v>
      </c>
      <c r="C464">
        <v>0.712</v>
      </c>
      <c r="F464">
        <v>1.63787062937063</v>
      </c>
      <c r="G464">
        <v>0.712</v>
      </c>
      <c r="H464">
        <v>2.13957469505281</v>
      </c>
    </row>
    <row r="465" spans="1:8">
      <c r="A465">
        <v>418</v>
      </c>
      <c r="B465">
        <v>1.64624475524476</v>
      </c>
      <c r="C465">
        <v>0.708</v>
      </c>
      <c r="F465">
        <v>1.64624475524476</v>
      </c>
      <c r="G465">
        <v>0.708</v>
      </c>
      <c r="H465">
        <v>2.13903989838949</v>
      </c>
    </row>
    <row r="466" spans="1:8">
      <c r="A466">
        <v>419</v>
      </c>
      <c r="B466">
        <v>1.6557400932401</v>
      </c>
      <c r="C466">
        <v>0.704</v>
      </c>
      <c r="F466">
        <v>1.6557400932401</v>
      </c>
      <c r="G466">
        <v>0.704</v>
      </c>
      <c r="H466">
        <v>2.13850510172617</v>
      </c>
    </row>
    <row r="467" spans="1:8">
      <c r="A467">
        <v>420</v>
      </c>
      <c r="B467">
        <v>1.66315501165502</v>
      </c>
      <c r="C467">
        <v>0.7</v>
      </c>
      <c r="F467">
        <v>1.66315501165502</v>
      </c>
      <c r="G467">
        <v>0.7</v>
      </c>
      <c r="H467">
        <v>2.13797030506285</v>
      </c>
    </row>
    <row r="468" spans="1:8">
      <c r="A468">
        <v>421</v>
      </c>
      <c r="B468">
        <v>1.68287878787879</v>
      </c>
      <c r="C468">
        <v>0.7</v>
      </c>
      <c r="F468">
        <v>1.68287878787879</v>
      </c>
      <c r="G468">
        <v>0.7</v>
      </c>
      <c r="H468">
        <v>2.13743550839953</v>
      </c>
    </row>
    <row r="469" spans="1:8">
      <c r="A469">
        <v>422</v>
      </c>
      <c r="B469">
        <v>1.70106993006994</v>
      </c>
      <c r="C469">
        <v>0.7</v>
      </c>
      <c r="F469">
        <v>1.70106993006994</v>
      </c>
      <c r="G469">
        <v>0.7</v>
      </c>
      <c r="H469">
        <v>2.1369007117362</v>
      </c>
    </row>
    <row r="470" spans="1:8">
      <c r="A470">
        <v>423</v>
      </c>
      <c r="B470">
        <v>1.71451048951049</v>
      </c>
      <c r="C470">
        <v>0.7</v>
      </c>
      <c r="F470">
        <v>1.71451048951049</v>
      </c>
      <c r="G470">
        <v>0.7</v>
      </c>
      <c r="H470">
        <v>2.13636591507288</v>
      </c>
    </row>
    <row r="471" spans="1:8">
      <c r="A471">
        <v>424</v>
      </c>
      <c r="B471">
        <v>1.72732284382285</v>
      </c>
      <c r="C471">
        <v>0.7</v>
      </c>
      <c r="F471">
        <v>1.72732284382285</v>
      </c>
      <c r="G471">
        <v>0.7</v>
      </c>
      <c r="H471">
        <v>2.13583111840956</v>
      </c>
    </row>
    <row r="472" spans="1:8">
      <c r="A472">
        <v>425</v>
      </c>
      <c r="B472">
        <v>1.74068298368299</v>
      </c>
      <c r="C472">
        <v>0.7</v>
      </c>
      <c r="F472">
        <v>1.74068298368299</v>
      </c>
      <c r="G472">
        <v>0.7</v>
      </c>
      <c r="H472">
        <v>2.13529632174624</v>
      </c>
    </row>
    <row r="473" spans="1:8">
      <c r="A473">
        <v>426</v>
      </c>
      <c r="B473">
        <v>1.74737062937063</v>
      </c>
      <c r="C473">
        <v>0.7</v>
      </c>
      <c r="F473">
        <v>1.74737062937063</v>
      </c>
      <c r="G473">
        <v>0.7</v>
      </c>
      <c r="H473">
        <v>2.13476152508292</v>
      </c>
    </row>
    <row r="474" spans="1:8">
      <c r="A474">
        <v>427</v>
      </c>
      <c r="B474">
        <v>1.7563344988345</v>
      </c>
      <c r="C474">
        <v>0.7</v>
      </c>
      <c r="F474">
        <v>1.7563344988345</v>
      </c>
      <c r="G474">
        <v>0.7</v>
      </c>
      <c r="H474">
        <v>2.1342267284196</v>
      </c>
    </row>
    <row r="475" spans="1:8">
      <c r="A475">
        <v>428</v>
      </c>
      <c r="B475">
        <v>1.7575034965035</v>
      </c>
      <c r="C475">
        <v>0.7</v>
      </c>
      <c r="F475">
        <v>1.7575034965035</v>
      </c>
      <c r="G475">
        <v>0.7</v>
      </c>
      <c r="H475">
        <v>2.13369193175628</v>
      </c>
    </row>
    <row r="476" spans="1:8">
      <c r="A476">
        <v>429</v>
      </c>
      <c r="B476">
        <v>1.75313752913753</v>
      </c>
      <c r="C476">
        <v>0.7</v>
      </c>
      <c r="F476">
        <v>1.75313752913753</v>
      </c>
      <c r="G476">
        <v>0.7</v>
      </c>
      <c r="H476">
        <v>2.13315713509296</v>
      </c>
    </row>
    <row r="477" spans="1:8">
      <c r="A477">
        <v>430</v>
      </c>
      <c r="B477">
        <v>1.74198601398602</v>
      </c>
      <c r="C477">
        <v>0.7</v>
      </c>
      <c r="F477">
        <v>1.74198601398602</v>
      </c>
      <c r="G477">
        <v>0.7</v>
      </c>
      <c r="H477">
        <v>2.13262233842963</v>
      </c>
    </row>
    <row r="478" spans="1:8">
      <c r="A478">
        <v>431</v>
      </c>
      <c r="B478">
        <v>1.72772261072261</v>
      </c>
      <c r="C478">
        <v>0.7</v>
      </c>
      <c r="F478">
        <v>1.72772261072261</v>
      </c>
      <c r="G478">
        <v>0.7</v>
      </c>
      <c r="H478">
        <v>2.13208754176631</v>
      </c>
    </row>
    <row r="479" spans="1:8">
      <c r="A479">
        <v>432</v>
      </c>
      <c r="B479">
        <v>1.72339743589744</v>
      </c>
      <c r="C479">
        <v>0.7</v>
      </c>
      <c r="F479">
        <v>1.72339743589744</v>
      </c>
      <c r="G479">
        <v>0.7</v>
      </c>
      <c r="H479">
        <v>2.13155274510299</v>
      </c>
    </row>
    <row r="480" spans="1:8">
      <c r="A480">
        <v>433</v>
      </c>
      <c r="B480">
        <v>1.72245104895105</v>
      </c>
      <c r="C480">
        <v>0.7</v>
      </c>
      <c r="F480">
        <v>1.72245104895105</v>
      </c>
      <c r="G480">
        <v>0.7</v>
      </c>
      <c r="H480">
        <v>2.13101794843967</v>
      </c>
    </row>
    <row r="481" spans="1:8">
      <c r="A481">
        <v>434</v>
      </c>
      <c r="B481">
        <v>1.73094405594406</v>
      </c>
      <c r="C481">
        <v>0.7</v>
      </c>
      <c r="F481">
        <v>1.73094405594406</v>
      </c>
      <c r="G481">
        <v>0.7</v>
      </c>
      <c r="H481">
        <v>2.13048315177635</v>
      </c>
    </row>
    <row r="482" spans="1:8">
      <c r="A482">
        <v>435</v>
      </c>
      <c r="B482">
        <v>1.74660955710956</v>
      </c>
      <c r="C482">
        <v>0.7</v>
      </c>
      <c r="F482">
        <v>1.74660955710956</v>
      </c>
      <c r="G482">
        <v>0.7</v>
      </c>
      <c r="H482">
        <v>2.12994835511303</v>
      </c>
    </row>
    <row r="483" spans="1:8">
      <c r="A483">
        <v>436</v>
      </c>
      <c r="B483">
        <v>1.76531235431236</v>
      </c>
      <c r="C483">
        <v>0.7</v>
      </c>
      <c r="F483">
        <v>1.76531235431236</v>
      </c>
      <c r="G483">
        <v>0.7</v>
      </c>
      <c r="H483">
        <v>2.12941355844971</v>
      </c>
    </row>
    <row r="484" spans="1:8">
      <c r="A484">
        <v>437</v>
      </c>
      <c r="B484">
        <v>1.7870034965035</v>
      </c>
      <c r="C484">
        <v>0.7</v>
      </c>
      <c r="F484">
        <v>1.7870034965035</v>
      </c>
      <c r="G484">
        <v>0.7</v>
      </c>
      <c r="H484">
        <v>2.12887876178638</v>
      </c>
    </row>
    <row r="485" spans="1:8">
      <c r="A485">
        <v>438</v>
      </c>
      <c r="B485">
        <v>1.79961771561772</v>
      </c>
      <c r="C485">
        <v>0.7</v>
      </c>
      <c r="F485">
        <v>1.79961771561772</v>
      </c>
      <c r="G485">
        <v>0.7</v>
      </c>
      <c r="H485">
        <v>2.12834396512306</v>
      </c>
    </row>
    <row r="486" spans="1:8">
      <c r="A486">
        <v>439</v>
      </c>
      <c r="B486">
        <v>1.82368065268066</v>
      </c>
      <c r="C486">
        <v>0.7</v>
      </c>
      <c r="F486">
        <v>1.82368065268066</v>
      </c>
      <c r="G486">
        <v>0.7</v>
      </c>
      <c r="H486">
        <v>2.12780916845974</v>
      </c>
    </row>
    <row r="487" spans="1:8">
      <c r="A487">
        <v>440</v>
      </c>
      <c r="B487">
        <v>1.84664452214453</v>
      </c>
      <c r="C487">
        <v>0.7</v>
      </c>
      <c r="F487">
        <v>1.84664452214453</v>
      </c>
      <c r="G487">
        <v>0.7</v>
      </c>
      <c r="H487">
        <v>2.12727437179642</v>
      </c>
    </row>
    <row r="488" spans="1:8">
      <c r="A488">
        <v>441</v>
      </c>
      <c r="B488">
        <v>1.86592074592075</v>
      </c>
      <c r="C488">
        <v>0.7</v>
      </c>
      <c r="F488">
        <v>1.86592074592075</v>
      </c>
      <c r="G488">
        <v>0.7</v>
      </c>
      <c r="H488">
        <v>2.1267395751331</v>
      </c>
    </row>
    <row r="489" spans="1:8">
      <c r="A489">
        <v>442</v>
      </c>
      <c r="B489">
        <v>1.87642773892774</v>
      </c>
      <c r="C489">
        <v>0.7</v>
      </c>
      <c r="F489">
        <v>1.87642773892774</v>
      </c>
      <c r="G489">
        <v>0.7</v>
      </c>
      <c r="H489">
        <v>2.12620477846978</v>
      </c>
    </row>
    <row r="490" spans="1:8">
      <c r="A490">
        <v>443</v>
      </c>
      <c r="B490">
        <v>1.88004778554779</v>
      </c>
      <c r="C490">
        <v>0.7</v>
      </c>
      <c r="F490">
        <v>1.88004778554779</v>
      </c>
      <c r="G490">
        <v>0.7</v>
      </c>
      <c r="H490">
        <v>2.12566998180646</v>
      </c>
    </row>
    <row r="491" spans="1:8">
      <c r="A491">
        <v>444</v>
      </c>
      <c r="B491">
        <v>1.87662703962705</v>
      </c>
      <c r="C491">
        <v>0.7</v>
      </c>
      <c r="F491">
        <v>1.87662703962705</v>
      </c>
      <c r="G491">
        <v>0.7</v>
      </c>
      <c r="H491">
        <v>2.12513518514313</v>
      </c>
    </row>
    <row r="492" spans="1:8">
      <c r="A492">
        <v>445</v>
      </c>
      <c r="B492">
        <v>1.87464801864802</v>
      </c>
      <c r="C492">
        <v>0.7</v>
      </c>
      <c r="F492">
        <v>1.87464801864802</v>
      </c>
      <c r="G492">
        <v>0.7</v>
      </c>
      <c r="H492">
        <v>2.12460038847981</v>
      </c>
    </row>
    <row r="493" spans="1:8">
      <c r="A493">
        <v>446</v>
      </c>
      <c r="B493">
        <v>1.87252214452215</v>
      </c>
      <c r="C493">
        <v>0.7</v>
      </c>
      <c r="F493">
        <v>1.87252214452215</v>
      </c>
      <c r="G493">
        <v>0.7</v>
      </c>
      <c r="H493">
        <v>2.12406559181649</v>
      </c>
    </row>
    <row r="494" spans="1:8">
      <c r="A494">
        <v>447</v>
      </c>
      <c r="B494">
        <v>1.86466666666667</v>
      </c>
      <c r="C494">
        <v>0.7</v>
      </c>
      <c r="F494">
        <v>1.86466666666667</v>
      </c>
      <c r="G494">
        <v>0.7</v>
      </c>
      <c r="H494">
        <v>2.12353079515317</v>
      </c>
    </row>
    <row r="495" spans="1:8">
      <c r="A495">
        <v>448</v>
      </c>
      <c r="B495">
        <v>1.83945221445222</v>
      </c>
      <c r="C495">
        <v>0.7</v>
      </c>
      <c r="F495">
        <v>1.83945221445222</v>
      </c>
      <c r="G495">
        <v>0.7</v>
      </c>
      <c r="H495">
        <v>2.12299599848985</v>
      </c>
    </row>
    <row r="496" spans="1:8">
      <c r="A496">
        <v>449</v>
      </c>
      <c r="B496">
        <v>1.80021561771562</v>
      </c>
      <c r="C496">
        <v>0.7</v>
      </c>
      <c r="F496">
        <v>1.80021561771562</v>
      </c>
      <c r="G496">
        <v>0.7</v>
      </c>
      <c r="H496">
        <v>2.12246120182653</v>
      </c>
    </row>
    <row r="497" spans="1:8">
      <c r="A497">
        <v>450</v>
      </c>
      <c r="B497">
        <v>1.76184498834499</v>
      </c>
      <c r="C497">
        <v>0.7</v>
      </c>
      <c r="F497">
        <v>1.76184498834499</v>
      </c>
      <c r="G497">
        <v>0.7</v>
      </c>
      <c r="H497">
        <v>2.12192640516321</v>
      </c>
    </row>
    <row r="498" spans="1:8">
      <c r="A498">
        <v>451</v>
      </c>
      <c r="B498">
        <v>1.75019580419581</v>
      </c>
      <c r="C498">
        <v>0.7</v>
      </c>
      <c r="F498">
        <v>1.75019580419581</v>
      </c>
      <c r="G498">
        <v>0.7</v>
      </c>
      <c r="H498">
        <v>2.12139160849989</v>
      </c>
    </row>
    <row r="499" spans="1:8">
      <c r="A499">
        <v>452</v>
      </c>
      <c r="B499">
        <v>1.74505944055945</v>
      </c>
      <c r="C499">
        <v>0.7</v>
      </c>
      <c r="F499">
        <v>1.74505944055945</v>
      </c>
      <c r="G499">
        <v>0.7</v>
      </c>
      <c r="H499">
        <v>2.12085681183656</v>
      </c>
    </row>
    <row r="500" spans="1:8">
      <c r="A500">
        <v>453</v>
      </c>
      <c r="B500">
        <v>1.75417482517483</v>
      </c>
      <c r="C500">
        <v>0.7</v>
      </c>
      <c r="F500">
        <v>1.75417482517483</v>
      </c>
      <c r="G500">
        <v>0.7</v>
      </c>
      <c r="H500">
        <v>2.12032201517324</v>
      </c>
    </row>
    <row r="501" spans="1:8">
      <c r="A501">
        <v>454</v>
      </c>
      <c r="B501">
        <v>1.76696736596737</v>
      </c>
      <c r="C501">
        <v>0.7</v>
      </c>
      <c r="F501">
        <v>1.76696736596737</v>
      </c>
      <c r="G501">
        <v>0.7</v>
      </c>
      <c r="H501">
        <v>2.11978721850992</v>
      </c>
    </row>
    <row r="502" spans="1:8">
      <c r="A502">
        <v>455</v>
      </c>
      <c r="B502">
        <v>1.77766783216784</v>
      </c>
      <c r="C502">
        <v>0.7</v>
      </c>
      <c r="F502">
        <v>1.77766783216784</v>
      </c>
      <c r="G502">
        <v>0.7</v>
      </c>
      <c r="H502">
        <v>2.1192524218466</v>
      </c>
    </row>
    <row r="503" spans="1:8">
      <c r="A503">
        <v>456</v>
      </c>
      <c r="B503">
        <v>1.7875710955711</v>
      </c>
      <c r="C503">
        <v>0.7</v>
      </c>
      <c r="F503">
        <v>1.7875710955711</v>
      </c>
      <c r="G503">
        <v>0.7</v>
      </c>
      <c r="H503">
        <v>2.11871762518328</v>
      </c>
    </row>
    <row r="504" spans="1:8">
      <c r="A504">
        <v>457</v>
      </c>
      <c r="B504">
        <v>1.79305594405595</v>
      </c>
      <c r="C504">
        <v>0.7</v>
      </c>
      <c r="F504">
        <v>1.79305594405595</v>
      </c>
      <c r="G504">
        <v>0.7</v>
      </c>
      <c r="H504">
        <v>2.11818282851996</v>
      </c>
    </row>
    <row r="505" spans="1:8">
      <c r="A505">
        <v>458</v>
      </c>
      <c r="B505">
        <v>1.80573543123544</v>
      </c>
      <c r="C505">
        <v>0.7</v>
      </c>
      <c r="F505">
        <v>1.80573543123544</v>
      </c>
      <c r="G505">
        <v>0.7</v>
      </c>
      <c r="H505">
        <v>2.11764803185664</v>
      </c>
    </row>
    <row r="506" spans="1:8">
      <c r="A506">
        <v>459</v>
      </c>
      <c r="B506">
        <v>1.82407575757576</v>
      </c>
      <c r="C506">
        <v>0.7</v>
      </c>
      <c r="F506">
        <v>1.82407575757576</v>
      </c>
      <c r="G506">
        <v>0.7</v>
      </c>
      <c r="H506">
        <v>2.11711323519331</v>
      </c>
    </row>
    <row r="507" spans="1:8">
      <c r="A507">
        <v>460</v>
      </c>
      <c r="B507">
        <v>1.84938694638695</v>
      </c>
      <c r="C507">
        <v>0.7</v>
      </c>
      <c r="F507">
        <v>1.84938694638695</v>
      </c>
      <c r="G507">
        <v>0.7</v>
      </c>
      <c r="H507">
        <v>2.11657843852999</v>
      </c>
    </row>
    <row r="508" spans="1:8">
      <c r="A508">
        <v>461</v>
      </c>
      <c r="B508">
        <v>1.87745571095572</v>
      </c>
      <c r="C508">
        <v>0.7</v>
      </c>
      <c r="F508">
        <v>1.87745571095572</v>
      </c>
      <c r="G508">
        <v>0.7</v>
      </c>
      <c r="H508">
        <v>2.11604364186667</v>
      </c>
    </row>
    <row r="509" spans="1:8">
      <c r="A509">
        <v>462</v>
      </c>
      <c r="B509">
        <v>1.90420396270397</v>
      </c>
      <c r="C509">
        <v>0.7</v>
      </c>
      <c r="F509">
        <v>1.90420396270397</v>
      </c>
      <c r="G509">
        <v>0.7</v>
      </c>
      <c r="H509">
        <v>2.11550884520335</v>
      </c>
    </row>
    <row r="510" spans="1:8">
      <c r="A510">
        <v>463</v>
      </c>
      <c r="B510">
        <v>1.91738811188812</v>
      </c>
      <c r="C510">
        <v>0.7</v>
      </c>
      <c r="F510">
        <v>1.91738811188812</v>
      </c>
      <c r="G510">
        <v>0.7</v>
      </c>
      <c r="H510">
        <v>2.11497404854003</v>
      </c>
    </row>
    <row r="511" spans="1:8">
      <c r="A511">
        <v>464</v>
      </c>
      <c r="B511">
        <v>1.94420512820513</v>
      </c>
      <c r="C511">
        <v>0.7</v>
      </c>
      <c r="F511">
        <v>1.94420512820513</v>
      </c>
      <c r="G511">
        <v>0.7</v>
      </c>
      <c r="H511">
        <v>2.11443925187671</v>
      </c>
    </row>
    <row r="512" spans="1:8">
      <c r="A512">
        <v>465</v>
      </c>
      <c r="B512">
        <v>1.97013170163171</v>
      </c>
      <c r="C512">
        <v>0.7</v>
      </c>
      <c r="F512">
        <v>1.97013170163171</v>
      </c>
      <c r="G512">
        <v>0.7</v>
      </c>
      <c r="H512">
        <v>2.11390445521339</v>
      </c>
    </row>
    <row r="513" spans="1:8">
      <c r="A513">
        <v>466</v>
      </c>
      <c r="B513">
        <v>1.98711771561772</v>
      </c>
      <c r="C513">
        <v>0.7</v>
      </c>
      <c r="F513">
        <v>1.98711771561772</v>
      </c>
      <c r="G513">
        <v>0.7</v>
      </c>
      <c r="H513">
        <v>2.11336965855006</v>
      </c>
    </row>
    <row r="514" spans="1:8">
      <c r="A514">
        <v>467</v>
      </c>
      <c r="B514">
        <v>1.98349533799534</v>
      </c>
      <c r="C514">
        <v>0.7</v>
      </c>
      <c r="F514">
        <v>1.98349533799534</v>
      </c>
      <c r="G514">
        <v>0.7</v>
      </c>
      <c r="H514">
        <v>2.11283486188674</v>
      </c>
    </row>
    <row r="515" spans="1:8">
      <c r="A515">
        <v>468</v>
      </c>
      <c r="B515">
        <v>1.95893356643357</v>
      </c>
      <c r="C515">
        <v>0.7</v>
      </c>
      <c r="F515">
        <v>1.95893356643357</v>
      </c>
      <c r="G515">
        <v>0.7</v>
      </c>
      <c r="H515">
        <v>2.11230006522342</v>
      </c>
    </row>
    <row r="516" spans="1:8">
      <c r="A516">
        <v>469</v>
      </c>
      <c r="B516">
        <v>1.94188578088579</v>
      </c>
      <c r="C516">
        <v>0.7</v>
      </c>
      <c r="F516">
        <v>1.94188578088579</v>
      </c>
      <c r="G516">
        <v>0.7</v>
      </c>
      <c r="H516">
        <v>2.1117652685601</v>
      </c>
    </row>
    <row r="517" spans="1:8">
      <c r="A517">
        <v>470</v>
      </c>
      <c r="B517">
        <v>1.90242307692308</v>
      </c>
      <c r="C517">
        <v>0.7</v>
      </c>
      <c r="F517">
        <v>1.90242307692308</v>
      </c>
      <c r="G517">
        <v>0.7</v>
      </c>
      <c r="H517">
        <v>2.11123047189678</v>
      </c>
    </row>
    <row r="518" spans="1:8">
      <c r="A518">
        <v>471</v>
      </c>
      <c r="B518">
        <v>1.86044405594406</v>
      </c>
      <c r="C518">
        <v>0.7</v>
      </c>
      <c r="F518">
        <v>1.86044405594406</v>
      </c>
      <c r="G518">
        <v>0.7</v>
      </c>
      <c r="H518">
        <v>2.11069567523346</v>
      </c>
    </row>
    <row r="519" spans="1:8">
      <c r="A519">
        <v>472</v>
      </c>
      <c r="B519">
        <v>1.81457226107227</v>
      </c>
      <c r="C519">
        <v>0.7</v>
      </c>
      <c r="F519">
        <v>1.81457226107227</v>
      </c>
      <c r="G519">
        <v>0.7</v>
      </c>
      <c r="H519">
        <v>2.11016087857014</v>
      </c>
    </row>
    <row r="520" spans="1:8">
      <c r="A520">
        <v>473</v>
      </c>
      <c r="B520">
        <v>1.7660337995338</v>
      </c>
      <c r="C520">
        <v>0.7</v>
      </c>
      <c r="F520">
        <v>1.7660337995338</v>
      </c>
      <c r="G520">
        <v>0.7</v>
      </c>
      <c r="H520">
        <v>2.10962608190681</v>
      </c>
    </row>
    <row r="521" spans="1:8">
      <c r="A521">
        <v>474</v>
      </c>
      <c r="B521">
        <v>1.72159906759907</v>
      </c>
      <c r="C521">
        <v>0.7</v>
      </c>
      <c r="F521">
        <v>1.72159906759907</v>
      </c>
      <c r="G521">
        <v>0.7</v>
      </c>
      <c r="H521">
        <v>2.10909128524349</v>
      </c>
    </row>
    <row r="522" spans="1:8">
      <c r="A522">
        <v>475</v>
      </c>
      <c r="B522">
        <v>1.70228787878788</v>
      </c>
      <c r="C522">
        <v>0.7</v>
      </c>
      <c r="F522">
        <v>1.70228787878788</v>
      </c>
      <c r="G522">
        <v>0.7</v>
      </c>
      <c r="H522">
        <v>2.10855648858017</v>
      </c>
    </row>
    <row r="523" spans="1:8">
      <c r="A523">
        <v>476</v>
      </c>
      <c r="B523">
        <v>1.67257342657343</v>
      </c>
      <c r="C523">
        <v>0.7</v>
      </c>
      <c r="F523">
        <v>1.67257342657343</v>
      </c>
      <c r="G523">
        <v>0.7</v>
      </c>
      <c r="H523">
        <v>2.10802169191685</v>
      </c>
    </row>
    <row r="524" spans="1:8">
      <c r="A524">
        <v>477</v>
      </c>
      <c r="B524">
        <v>1.65255477855478</v>
      </c>
      <c r="C524">
        <v>0.7</v>
      </c>
      <c r="F524">
        <v>1.65255477855478</v>
      </c>
      <c r="G524">
        <v>0.7</v>
      </c>
      <c r="H524">
        <v>2.10748689525353</v>
      </c>
    </row>
    <row r="525" spans="1:8">
      <c r="A525">
        <v>478</v>
      </c>
      <c r="B525">
        <v>1.64160372960373</v>
      </c>
      <c r="C525">
        <v>0.7</v>
      </c>
      <c r="F525">
        <v>1.64160372960373</v>
      </c>
      <c r="G525">
        <v>0.7</v>
      </c>
      <c r="H525">
        <v>2.10695209859021</v>
      </c>
    </row>
    <row r="526" spans="1:8">
      <c r="A526">
        <v>479</v>
      </c>
      <c r="B526">
        <v>1.63946853146854</v>
      </c>
      <c r="C526">
        <v>0.7</v>
      </c>
      <c r="F526">
        <v>1.63946853146854</v>
      </c>
      <c r="G526">
        <v>0.7</v>
      </c>
      <c r="H526">
        <v>2.10641730192689</v>
      </c>
    </row>
    <row r="527" spans="1:8">
      <c r="A527">
        <v>480</v>
      </c>
      <c r="B527">
        <v>1.64098018648019</v>
      </c>
      <c r="C527">
        <v>0.7</v>
      </c>
      <c r="F527">
        <v>1.64098018648019</v>
      </c>
      <c r="G527">
        <v>0.7</v>
      </c>
      <c r="H527">
        <v>2.10588250526356</v>
      </c>
    </row>
    <row r="528" spans="1:8">
      <c r="A528">
        <v>481</v>
      </c>
      <c r="B528">
        <v>1.64282400932401</v>
      </c>
      <c r="C528">
        <v>0.7</v>
      </c>
      <c r="F528">
        <v>1.64282400932401</v>
      </c>
      <c r="G528">
        <v>0.7</v>
      </c>
      <c r="H528">
        <v>2.10534770860024</v>
      </c>
    </row>
    <row r="529" spans="1:8">
      <c r="A529">
        <v>482</v>
      </c>
      <c r="B529">
        <v>1.64635081585082</v>
      </c>
      <c r="C529">
        <v>0.7</v>
      </c>
      <c r="F529">
        <v>1.64635081585082</v>
      </c>
      <c r="G529">
        <v>0.7</v>
      </c>
      <c r="H529">
        <v>2.10481291193692</v>
      </c>
    </row>
    <row r="530" spans="1:8">
      <c r="A530">
        <v>483</v>
      </c>
      <c r="B530">
        <v>1.64974125874126</v>
      </c>
      <c r="C530">
        <v>0.7</v>
      </c>
      <c r="F530">
        <v>1.64974125874126</v>
      </c>
      <c r="G530">
        <v>0.7</v>
      </c>
      <c r="H530">
        <v>2.1042781152736</v>
      </c>
    </row>
    <row r="531" spans="1:8">
      <c r="A531">
        <v>484</v>
      </c>
      <c r="B531">
        <v>1.64821561771562</v>
      </c>
      <c r="C531">
        <v>0.7</v>
      </c>
      <c r="F531">
        <v>1.64821561771562</v>
      </c>
      <c r="G531">
        <v>0.7</v>
      </c>
      <c r="H531">
        <v>2.10374331861028</v>
      </c>
    </row>
    <row r="532" spans="1:8">
      <c r="A532">
        <v>485</v>
      </c>
      <c r="B532">
        <v>1.64764335664336</v>
      </c>
      <c r="C532">
        <v>0.7</v>
      </c>
      <c r="F532">
        <v>1.64764335664336</v>
      </c>
      <c r="G532">
        <v>0.7</v>
      </c>
      <c r="H532">
        <v>2.10320852194696</v>
      </c>
    </row>
    <row r="533" spans="1:8">
      <c r="A533">
        <v>486</v>
      </c>
      <c r="B533">
        <v>1.65410023310024</v>
      </c>
      <c r="C533">
        <v>0.7</v>
      </c>
      <c r="F533">
        <v>1.65410023310024</v>
      </c>
      <c r="G533">
        <v>0.7</v>
      </c>
      <c r="H533">
        <v>2.10267372528364</v>
      </c>
    </row>
    <row r="534" spans="1:8">
      <c r="A534">
        <v>487</v>
      </c>
      <c r="B534">
        <v>1.65972144522145</v>
      </c>
      <c r="C534">
        <v>0.7</v>
      </c>
      <c r="F534">
        <v>1.65972144522145</v>
      </c>
      <c r="G534">
        <v>0.7</v>
      </c>
      <c r="H534">
        <v>2.10213892862031</v>
      </c>
    </row>
    <row r="535" spans="1:8">
      <c r="A535">
        <v>488</v>
      </c>
      <c r="B535">
        <v>1.674668997669</v>
      </c>
      <c r="C535">
        <v>0.7</v>
      </c>
      <c r="F535">
        <v>1.674668997669</v>
      </c>
      <c r="G535">
        <v>0.7</v>
      </c>
      <c r="H535">
        <v>2.10160413195699</v>
      </c>
    </row>
    <row r="536" spans="1:8">
      <c r="A536">
        <v>489</v>
      </c>
      <c r="B536">
        <v>1.69410256410257</v>
      </c>
      <c r="C536">
        <v>0.7</v>
      </c>
      <c r="F536">
        <v>1.69410256410257</v>
      </c>
      <c r="G536">
        <v>0.7</v>
      </c>
      <c r="H536">
        <v>2.10106933529367</v>
      </c>
    </row>
    <row r="537" spans="1:8">
      <c r="A537">
        <v>490</v>
      </c>
      <c r="B537">
        <v>1.7153717948718</v>
      </c>
      <c r="C537">
        <v>0.7</v>
      </c>
      <c r="F537">
        <v>1.7153717948718</v>
      </c>
      <c r="G537">
        <v>0.7</v>
      </c>
      <c r="H537">
        <v>2.10053453863035</v>
      </c>
    </row>
    <row r="538" spans="1:8">
      <c r="A538">
        <v>491</v>
      </c>
      <c r="B538">
        <v>1.73195104895105</v>
      </c>
      <c r="C538">
        <v>0.7</v>
      </c>
      <c r="F538">
        <v>1.73195104895105</v>
      </c>
      <c r="G538">
        <v>0.7</v>
      </c>
      <c r="H538">
        <v>2.09999974196703</v>
      </c>
    </row>
    <row r="539" spans="1:8">
      <c r="A539">
        <v>492</v>
      </c>
      <c r="B539">
        <v>1.73604895104896</v>
      </c>
      <c r="C539">
        <v>0.7</v>
      </c>
      <c r="F539">
        <v>1.73604895104896</v>
      </c>
      <c r="G539">
        <v>0.7</v>
      </c>
      <c r="H539">
        <v>2.09946494530371</v>
      </c>
    </row>
    <row r="540" spans="1:8">
      <c r="A540">
        <v>493</v>
      </c>
      <c r="B540">
        <v>1.73285780885781</v>
      </c>
      <c r="C540">
        <v>0.7</v>
      </c>
      <c r="F540">
        <v>1.73285780885781</v>
      </c>
      <c r="G540">
        <v>0.7</v>
      </c>
      <c r="H540">
        <v>2.09893014864039</v>
      </c>
    </row>
    <row r="541" spans="1:8">
      <c r="A541">
        <v>494</v>
      </c>
      <c r="B541">
        <v>1.71902564102565</v>
      </c>
      <c r="C541">
        <v>0.7</v>
      </c>
      <c r="F541">
        <v>1.71902564102565</v>
      </c>
      <c r="G541">
        <v>0.7</v>
      </c>
      <c r="H541">
        <v>2.09839535197707</v>
      </c>
    </row>
    <row r="542" spans="1:8">
      <c r="A542">
        <v>495</v>
      </c>
      <c r="B542">
        <v>1.70544871794872</v>
      </c>
      <c r="C542">
        <v>0.7</v>
      </c>
      <c r="F542">
        <v>1.70544871794872</v>
      </c>
      <c r="G542">
        <v>0.7</v>
      </c>
      <c r="H542">
        <v>2.09786055531374</v>
      </c>
    </row>
    <row r="543" spans="1:8">
      <c r="A543">
        <v>496</v>
      </c>
      <c r="B543">
        <v>1.69718414918415</v>
      </c>
      <c r="C543">
        <v>0.7</v>
      </c>
      <c r="F543">
        <v>1.69718414918415</v>
      </c>
      <c r="G543">
        <v>0.7</v>
      </c>
      <c r="H543">
        <v>2.09732575865042</v>
      </c>
    </row>
    <row r="544" spans="1:8">
      <c r="A544">
        <v>497</v>
      </c>
      <c r="B544">
        <v>1.69418414918415</v>
      </c>
      <c r="C544">
        <v>0.7</v>
      </c>
      <c r="F544">
        <v>1.69418414918415</v>
      </c>
      <c r="G544">
        <v>0.7</v>
      </c>
      <c r="H544">
        <v>2.0967909619871</v>
      </c>
    </row>
    <row r="545" spans="1:8">
      <c r="A545">
        <v>498</v>
      </c>
      <c r="B545">
        <v>1.69552680652681</v>
      </c>
      <c r="C545">
        <v>0.7</v>
      </c>
      <c r="F545">
        <v>1.69552680652681</v>
      </c>
      <c r="G545">
        <v>0.7</v>
      </c>
      <c r="H545">
        <v>2.09625616532378</v>
      </c>
    </row>
    <row r="546" spans="1:8">
      <c r="A546">
        <v>499</v>
      </c>
      <c r="B546">
        <v>1.69748484848485</v>
      </c>
      <c r="C546">
        <v>0.7</v>
      </c>
      <c r="F546">
        <v>1.69748484848485</v>
      </c>
      <c r="G546">
        <v>0.7</v>
      </c>
      <c r="H546">
        <v>2.09572136866046</v>
      </c>
    </row>
    <row r="547" spans="1:8">
      <c r="A547">
        <v>500</v>
      </c>
      <c r="B547">
        <v>1.70417948717949</v>
      </c>
      <c r="C547">
        <v>0.7</v>
      </c>
      <c r="F547">
        <v>1.70417948717949</v>
      </c>
      <c r="G547">
        <v>0.7</v>
      </c>
      <c r="H547">
        <v>2.09518657199714</v>
      </c>
    </row>
    <row r="548" spans="1:8">
      <c r="A548">
        <v>501</v>
      </c>
      <c r="B548">
        <v>1.71140442890443</v>
      </c>
      <c r="C548">
        <v>0.7</v>
      </c>
      <c r="F548">
        <v>1.71140442890443</v>
      </c>
      <c r="G548">
        <v>0.7</v>
      </c>
      <c r="H548">
        <v>2.09465177533382</v>
      </c>
    </row>
    <row r="549" spans="1:8">
      <c r="A549">
        <v>502</v>
      </c>
      <c r="B549">
        <v>1.70931118881119</v>
      </c>
      <c r="C549">
        <v>0.7</v>
      </c>
      <c r="F549">
        <v>1.70931118881119</v>
      </c>
      <c r="G549">
        <v>0.7</v>
      </c>
      <c r="H549">
        <v>2.09411697867049</v>
      </c>
    </row>
    <row r="550" spans="1:8">
      <c r="A550">
        <v>503</v>
      </c>
      <c r="B550">
        <v>1.69756526806527</v>
      </c>
      <c r="C550">
        <v>0.7</v>
      </c>
      <c r="F550">
        <v>1.69756526806527</v>
      </c>
      <c r="G550">
        <v>0.7</v>
      </c>
      <c r="H550">
        <v>2.09358218200717</v>
      </c>
    </row>
    <row r="551" spans="1:8">
      <c r="A551">
        <v>504</v>
      </c>
      <c r="B551">
        <v>1.68708624708625</v>
      </c>
      <c r="C551">
        <v>0.7</v>
      </c>
      <c r="F551">
        <v>1.68708624708625</v>
      </c>
      <c r="G551">
        <v>0.7</v>
      </c>
      <c r="H551">
        <v>2.09304738534385</v>
      </c>
    </row>
    <row r="552" spans="1:8">
      <c r="A552">
        <v>505</v>
      </c>
      <c r="B552">
        <v>1.68566783216784</v>
      </c>
      <c r="C552">
        <v>0.7</v>
      </c>
      <c r="F552">
        <v>1.68566783216784</v>
      </c>
      <c r="G552">
        <v>0.7</v>
      </c>
      <c r="H552">
        <v>2.09251258868053</v>
      </c>
    </row>
    <row r="553" spans="1:8">
      <c r="A553">
        <v>506</v>
      </c>
      <c r="B553">
        <v>1.69172027972028</v>
      </c>
      <c r="C553">
        <v>0.7</v>
      </c>
      <c r="F553">
        <v>1.69172027972028</v>
      </c>
      <c r="G553">
        <v>0.7</v>
      </c>
      <c r="H553">
        <v>2.09197779201721</v>
      </c>
    </row>
    <row r="554" spans="1:8">
      <c r="A554">
        <v>507</v>
      </c>
      <c r="B554">
        <v>1.70011072261073</v>
      </c>
      <c r="C554">
        <v>0.7</v>
      </c>
      <c r="F554">
        <v>1.70011072261073</v>
      </c>
      <c r="G554">
        <v>0.7</v>
      </c>
      <c r="H554">
        <v>2.09144299535389</v>
      </c>
    </row>
    <row r="555" spans="1:8">
      <c r="A555">
        <v>508</v>
      </c>
      <c r="B555">
        <v>1.6977062937063</v>
      </c>
      <c r="C555">
        <v>0.7</v>
      </c>
      <c r="F555">
        <v>1.6977062937063</v>
      </c>
      <c r="G555">
        <v>0.7</v>
      </c>
      <c r="H555">
        <v>2.09090819869057</v>
      </c>
    </row>
    <row r="556" spans="1:8">
      <c r="A556">
        <v>509</v>
      </c>
      <c r="B556">
        <v>1.68054895104896</v>
      </c>
      <c r="C556">
        <v>0.7</v>
      </c>
      <c r="F556">
        <v>1.68054895104896</v>
      </c>
      <c r="G556">
        <v>0.7</v>
      </c>
      <c r="H556">
        <v>2.09037340202724</v>
      </c>
    </row>
    <row r="557" spans="1:8">
      <c r="A557">
        <v>510</v>
      </c>
      <c r="B557">
        <v>1.65080536130537</v>
      </c>
      <c r="C557">
        <v>0.7</v>
      </c>
      <c r="F557">
        <v>1.65080536130537</v>
      </c>
      <c r="G557">
        <v>0.7</v>
      </c>
      <c r="H557">
        <v>2.08983860536392</v>
      </c>
    </row>
    <row r="558" spans="1:8">
      <c r="A558">
        <v>511</v>
      </c>
      <c r="B558">
        <v>1.63360256410257</v>
      </c>
      <c r="C558">
        <v>0.7</v>
      </c>
      <c r="F558">
        <v>1.63360256410257</v>
      </c>
      <c r="G558">
        <v>0.7</v>
      </c>
      <c r="H558">
        <v>2.0893038087006</v>
      </c>
    </row>
    <row r="559" spans="1:8">
      <c r="A559">
        <v>512</v>
      </c>
      <c r="B559">
        <v>1.59863286713287</v>
      </c>
      <c r="C559">
        <v>0.7</v>
      </c>
      <c r="F559">
        <v>1.59863286713287</v>
      </c>
      <c r="G559">
        <v>0.7</v>
      </c>
      <c r="H559">
        <v>2.08876901203728</v>
      </c>
    </row>
    <row r="560" spans="1:8">
      <c r="A560">
        <v>513</v>
      </c>
      <c r="B560">
        <v>1.56674475524476</v>
      </c>
      <c r="C560">
        <v>0.7</v>
      </c>
      <c r="F560">
        <v>1.56674475524476</v>
      </c>
      <c r="G560">
        <v>0.7</v>
      </c>
      <c r="H560">
        <v>2.08823421537396</v>
      </c>
    </row>
    <row r="561" spans="1:8">
      <c r="A561">
        <v>514</v>
      </c>
      <c r="B561">
        <v>1.54167016317017</v>
      </c>
      <c r="C561">
        <v>0.7</v>
      </c>
      <c r="F561">
        <v>1.54167016317017</v>
      </c>
      <c r="G561">
        <v>0.7</v>
      </c>
      <c r="H561">
        <v>2.08769941871064</v>
      </c>
    </row>
    <row r="562" spans="1:8">
      <c r="A562">
        <v>515</v>
      </c>
      <c r="B562">
        <v>1.52592657342658</v>
      </c>
      <c r="C562">
        <v>0.7</v>
      </c>
      <c r="F562">
        <v>1.52592657342658</v>
      </c>
      <c r="G562">
        <v>0.7</v>
      </c>
      <c r="H562">
        <v>2.08716462204732</v>
      </c>
    </row>
    <row r="563" spans="1:8">
      <c r="A563">
        <v>516</v>
      </c>
      <c r="B563">
        <v>1.52562820512821</v>
      </c>
      <c r="C563">
        <v>0.7</v>
      </c>
      <c r="F563">
        <v>1.52562820512821</v>
      </c>
      <c r="G563">
        <v>0.7</v>
      </c>
      <c r="H563">
        <v>2.086629825384</v>
      </c>
    </row>
    <row r="564" spans="1:8">
      <c r="A564">
        <v>517</v>
      </c>
      <c r="B564">
        <v>1.53329953379954</v>
      </c>
      <c r="C564">
        <v>0.7</v>
      </c>
      <c r="F564">
        <v>1.53329953379954</v>
      </c>
      <c r="G564">
        <v>0.7</v>
      </c>
      <c r="H564">
        <v>2.08609502872067</v>
      </c>
    </row>
    <row r="565" spans="1:8">
      <c r="A565">
        <v>518</v>
      </c>
      <c r="B565">
        <v>1.56238578088579</v>
      </c>
      <c r="C565">
        <v>0.7</v>
      </c>
      <c r="F565">
        <v>1.56238578088579</v>
      </c>
      <c r="G565">
        <v>0.7</v>
      </c>
      <c r="H565">
        <v>2.08556023205735</v>
      </c>
    </row>
    <row r="566" spans="1:8">
      <c r="A566">
        <v>519</v>
      </c>
      <c r="B566">
        <v>1.60909090909091</v>
      </c>
      <c r="C566">
        <v>0.7</v>
      </c>
      <c r="F566">
        <v>1.60909090909091</v>
      </c>
      <c r="G566">
        <v>0.7</v>
      </c>
      <c r="H566">
        <v>2.08502543539403</v>
      </c>
    </row>
    <row r="567" spans="1:8">
      <c r="A567">
        <v>520</v>
      </c>
      <c r="B567">
        <v>1.66459673659674</v>
      </c>
      <c r="C567">
        <v>0.7</v>
      </c>
      <c r="F567">
        <v>1.66459673659674</v>
      </c>
      <c r="G567">
        <v>0.7</v>
      </c>
      <c r="H567">
        <v>2.08449063873071</v>
      </c>
    </row>
    <row r="568" spans="1:8">
      <c r="A568">
        <v>521</v>
      </c>
      <c r="B568">
        <v>1.72998834498835</v>
      </c>
      <c r="C568">
        <v>0.7</v>
      </c>
      <c r="F568">
        <v>1.72998834498835</v>
      </c>
      <c r="G568">
        <v>0.7</v>
      </c>
      <c r="H568">
        <v>2.08395584206739</v>
      </c>
    </row>
    <row r="569" spans="1:8">
      <c r="A569">
        <v>522</v>
      </c>
      <c r="B569">
        <v>1.80718414918415</v>
      </c>
      <c r="C569">
        <v>0.7</v>
      </c>
      <c r="F569">
        <v>1.80718414918415</v>
      </c>
      <c r="G569">
        <v>0.7</v>
      </c>
      <c r="H569">
        <v>2.08342104540407</v>
      </c>
    </row>
    <row r="570" spans="1:8">
      <c r="A570">
        <v>523</v>
      </c>
      <c r="B570">
        <v>1.84826107226108</v>
      </c>
      <c r="C570">
        <v>0.7</v>
      </c>
      <c r="F570">
        <v>1.84826107226108</v>
      </c>
      <c r="G570">
        <v>0.7</v>
      </c>
      <c r="H570">
        <v>2.08288624874075</v>
      </c>
    </row>
    <row r="571" spans="1:8">
      <c r="A571">
        <v>524</v>
      </c>
      <c r="B571">
        <v>1.93056876456877</v>
      </c>
      <c r="C571">
        <v>0.7</v>
      </c>
      <c r="F571">
        <v>1.93056876456877</v>
      </c>
      <c r="G571">
        <v>0.7</v>
      </c>
      <c r="H571">
        <v>2.08235145207742</v>
      </c>
    </row>
    <row r="572" spans="1:8">
      <c r="A572">
        <v>525</v>
      </c>
      <c r="B572">
        <v>1.99589860139861</v>
      </c>
      <c r="C572">
        <v>0.7</v>
      </c>
      <c r="F572">
        <v>1.99589860139861</v>
      </c>
      <c r="G572">
        <v>0.7</v>
      </c>
      <c r="H572">
        <v>2.0818166554141</v>
      </c>
    </row>
    <row r="573" spans="1:8">
      <c r="A573">
        <v>526</v>
      </c>
      <c r="B573">
        <v>2.03795221445222</v>
      </c>
      <c r="C573">
        <v>0.7</v>
      </c>
      <c r="F573">
        <v>2.03795221445222</v>
      </c>
      <c r="G573">
        <v>0.7</v>
      </c>
      <c r="H573">
        <v>2.08128185875078</v>
      </c>
    </row>
    <row r="574" spans="1:8">
      <c r="A574">
        <v>527</v>
      </c>
      <c r="B574">
        <v>2.05520745920747</v>
      </c>
      <c r="C574">
        <v>0.7</v>
      </c>
      <c r="F574">
        <v>2.05520745920747</v>
      </c>
      <c r="G574">
        <v>0.7</v>
      </c>
      <c r="H574">
        <v>2.08074706208746</v>
      </c>
    </row>
    <row r="575" spans="1:8">
      <c r="A575">
        <v>528</v>
      </c>
      <c r="B575">
        <v>2.05291724941726</v>
      </c>
      <c r="C575">
        <v>0.7</v>
      </c>
      <c r="F575">
        <v>2.05291724941726</v>
      </c>
      <c r="G575">
        <v>0.7</v>
      </c>
      <c r="H575">
        <v>2.08021226542414</v>
      </c>
    </row>
    <row r="576" spans="1:8">
      <c r="A576">
        <v>529</v>
      </c>
      <c r="B576">
        <v>2.04525058275059</v>
      </c>
      <c r="C576">
        <v>0.7</v>
      </c>
      <c r="F576">
        <v>2.04525058275059</v>
      </c>
      <c r="G576">
        <v>0.7</v>
      </c>
      <c r="H576">
        <v>2.07967746876082</v>
      </c>
    </row>
    <row r="577" spans="1:8">
      <c r="A577">
        <v>530</v>
      </c>
      <c r="B577">
        <v>2.02111421911422</v>
      </c>
      <c r="C577">
        <v>0.7</v>
      </c>
      <c r="F577">
        <v>2.02111421911422</v>
      </c>
      <c r="G577">
        <v>0.7</v>
      </c>
      <c r="H577">
        <v>2.07914267209749</v>
      </c>
    </row>
    <row r="578" spans="1:8">
      <c r="A578">
        <v>531</v>
      </c>
      <c r="B578">
        <v>1.9952331002331</v>
      </c>
      <c r="C578">
        <v>0.7</v>
      </c>
      <c r="F578">
        <v>1.9952331002331</v>
      </c>
      <c r="G578">
        <v>0.7</v>
      </c>
      <c r="H578">
        <v>2.07860787543417</v>
      </c>
    </row>
    <row r="579" spans="1:8">
      <c r="A579">
        <v>532</v>
      </c>
      <c r="B579">
        <v>1.97561888111889</v>
      </c>
      <c r="C579">
        <v>0.7</v>
      </c>
      <c r="F579">
        <v>1.97561888111889</v>
      </c>
      <c r="G579">
        <v>0.7</v>
      </c>
      <c r="H579">
        <v>2.07807307877085</v>
      </c>
    </row>
    <row r="580" spans="1:8">
      <c r="A580">
        <v>533</v>
      </c>
      <c r="B580">
        <v>1.96485897435898</v>
      </c>
      <c r="C580">
        <v>0.7</v>
      </c>
      <c r="F580">
        <v>1.96485897435898</v>
      </c>
      <c r="G580">
        <v>0.7</v>
      </c>
      <c r="H580">
        <v>2.07753828210753</v>
      </c>
    </row>
    <row r="581" spans="1:8">
      <c r="A581">
        <v>534</v>
      </c>
      <c r="B581">
        <v>1.95672960372961</v>
      </c>
      <c r="C581">
        <v>0.7</v>
      </c>
      <c r="F581">
        <v>1.95672960372961</v>
      </c>
      <c r="G581">
        <v>0.7</v>
      </c>
      <c r="H581">
        <v>2.07700348544421</v>
      </c>
    </row>
    <row r="582" spans="1:8">
      <c r="A582">
        <v>535</v>
      </c>
      <c r="B582">
        <v>1.95048368298369</v>
      </c>
      <c r="C582">
        <v>0.7</v>
      </c>
      <c r="F582">
        <v>1.95048368298369</v>
      </c>
      <c r="G582">
        <v>0.7</v>
      </c>
      <c r="H582">
        <v>2.07646868878089</v>
      </c>
    </row>
    <row r="583" spans="1:8">
      <c r="A583">
        <v>536</v>
      </c>
      <c r="B583">
        <v>1.93124358974359</v>
      </c>
      <c r="C583">
        <v>0.7</v>
      </c>
      <c r="F583">
        <v>1.93124358974359</v>
      </c>
      <c r="G583">
        <v>0.7</v>
      </c>
      <c r="H583">
        <v>2.07593389211757</v>
      </c>
    </row>
    <row r="584" spans="1:8">
      <c r="A584">
        <v>537</v>
      </c>
      <c r="B584">
        <v>1.90274592074593</v>
      </c>
      <c r="C584">
        <v>0.7</v>
      </c>
      <c r="F584">
        <v>1.90274592074593</v>
      </c>
      <c r="G584">
        <v>0.7</v>
      </c>
      <c r="H584">
        <v>2.07539909545425</v>
      </c>
    </row>
    <row r="585" spans="1:8">
      <c r="A585">
        <v>538</v>
      </c>
      <c r="B585">
        <v>1.87522377622378</v>
      </c>
      <c r="C585">
        <v>0.7</v>
      </c>
      <c r="F585">
        <v>1.87522377622378</v>
      </c>
      <c r="G585">
        <v>0.7</v>
      </c>
      <c r="H585">
        <v>2.07486429879093</v>
      </c>
    </row>
    <row r="586" spans="1:8">
      <c r="A586">
        <v>539</v>
      </c>
      <c r="B586">
        <v>1.85588578088579</v>
      </c>
      <c r="C586">
        <v>0.7</v>
      </c>
      <c r="F586">
        <v>1.85588578088579</v>
      </c>
      <c r="G586">
        <v>0.7</v>
      </c>
      <c r="H586">
        <v>2.0743295021276</v>
      </c>
    </row>
    <row r="587" spans="1:8">
      <c r="A587">
        <v>540</v>
      </c>
      <c r="B587">
        <v>1.84585081585082</v>
      </c>
      <c r="C587">
        <v>0.7</v>
      </c>
      <c r="F587">
        <v>1.84585081585082</v>
      </c>
      <c r="G587">
        <v>0.7</v>
      </c>
      <c r="H587">
        <v>2.07379470546428</v>
      </c>
    </row>
    <row r="588" spans="1:8">
      <c r="A588">
        <v>541</v>
      </c>
      <c r="B588">
        <v>1.84403030303031</v>
      </c>
      <c r="C588">
        <v>0.7</v>
      </c>
      <c r="F588">
        <v>1.84403030303031</v>
      </c>
      <c r="G588">
        <v>0.7</v>
      </c>
      <c r="H588">
        <v>2.07325990880096</v>
      </c>
    </row>
    <row r="589" spans="1:8">
      <c r="A589">
        <v>542</v>
      </c>
      <c r="B589">
        <v>1.84156526806527</v>
      </c>
      <c r="C589">
        <v>0.7</v>
      </c>
      <c r="F589">
        <v>1.84156526806527</v>
      </c>
      <c r="G589">
        <v>0.7</v>
      </c>
      <c r="H589">
        <v>2.07272511213764</v>
      </c>
    </row>
    <row r="590" spans="1:8">
      <c r="A590">
        <v>543</v>
      </c>
      <c r="B590">
        <v>1.8351421911422</v>
      </c>
      <c r="C590">
        <v>0.7</v>
      </c>
      <c r="F590">
        <v>1.8351421911422</v>
      </c>
      <c r="G590">
        <v>0.7</v>
      </c>
      <c r="H590">
        <v>2.07219031547432</v>
      </c>
    </row>
    <row r="591" spans="1:8">
      <c r="A591">
        <v>544</v>
      </c>
      <c r="B591">
        <v>1.81931002331003</v>
      </c>
      <c r="C591">
        <v>0.7</v>
      </c>
      <c r="F591">
        <v>1.81931002331003</v>
      </c>
      <c r="G591">
        <v>0.7</v>
      </c>
      <c r="H591">
        <v>2.071655518811</v>
      </c>
    </row>
    <row r="592" spans="1:8">
      <c r="A592">
        <v>545</v>
      </c>
      <c r="B592">
        <v>1.7873752913753</v>
      </c>
      <c r="C592">
        <v>0.7</v>
      </c>
      <c r="F592">
        <v>1.7873752913753</v>
      </c>
      <c r="G592">
        <v>0.7</v>
      </c>
      <c r="H592">
        <v>2.07112072214767</v>
      </c>
    </row>
    <row r="593" spans="1:8">
      <c r="A593">
        <v>546</v>
      </c>
      <c r="B593">
        <v>1.74892074592075</v>
      </c>
      <c r="C593">
        <v>0.7</v>
      </c>
      <c r="F593">
        <v>1.74892074592075</v>
      </c>
      <c r="G593">
        <v>0.7</v>
      </c>
      <c r="H593">
        <v>2.07058592548435</v>
      </c>
    </row>
    <row r="594" spans="1:8">
      <c r="A594">
        <v>547</v>
      </c>
      <c r="B594">
        <v>1.72758857808858</v>
      </c>
      <c r="C594">
        <v>0.7</v>
      </c>
      <c r="F594">
        <v>1.72758857808858</v>
      </c>
      <c r="G594">
        <v>0.7</v>
      </c>
      <c r="H594">
        <v>2.07005112882103</v>
      </c>
    </row>
    <row r="595" spans="1:8">
      <c r="A595">
        <v>548</v>
      </c>
      <c r="B595">
        <v>1.67741375291376</v>
      </c>
      <c r="C595">
        <v>0.7</v>
      </c>
      <c r="F595">
        <v>1.67741375291376</v>
      </c>
      <c r="G595">
        <v>0.7</v>
      </c>
      <c r="H595">
        <v>2.06951633215771</v>
      </c>
    </row>
    <row r="596" spans="1:8">
      <c r="A596">
        <v>549</v>
      </c>
      <c r="B596">
        <v>1.62379370629371</v>
      </c>
      <c r="C596">
        <v>0.7</v>
      </c>
      <c r="F596">
        <v>1.62379370629371</v>
      </c>
      <c r="G596">
        <v>0.7</v>
      </c>
      <c r="H596">
        <v>2.06898153549439</v>
      </c>
    </row>
    <row r="597" spans="1:8">
      <c r="A597">
        <v>550</v>
      </c>
      <c r="B597">
        <v>1.57657575757576</v>
      </c>
      <c r="C597">
        <v>0.7</v>
      </c>
      <c r="F597">
        <v>1.57657575757576</v>
      </c>
      <c r="G597">
        <v>0.7</v>
      </c>
      <c r="H597">
        <v>2.06844673883107</v>
      </c>
    </row>
    <row r="598" spans="1:8">
      <c r="A598">
        <v>551</v>
      </c>
      <c r="B598">
        <v>1.54586130536131</v>
      </c>
      <c r="C598">
        <v>0.7</v>
      </c>
      <c r="F598">
        <v>1.54586130536131</v>
      </c>
      <c r="G598">
        <v>0.7</v>
      </c>
      <c r="H598">
        <v>2.06791194216775</v>
      </c>
    </row>
    <row r="599" spans="1:8">
      <c r="A599">
        <v>552</v>
      </c>
      <c r="B599">
        <v>1.53735314685315</v>
      </c>
      <c r="C599">
        <v>0.7</v>
      </c>
      <c r="F599">
        <v>1.53735314685315</v>
      </c>
      <c r="G599">
        <v>0.7</v>
      </c>
      <c r="H599">
        <v>2.06737714550442</v>
      </c>
    </row>
    <row r="600" spans="1:8">
      <c r="A600">
        <v>553</v>
      </c>
      <c r="B600">
        <v>1.5291048951049</v>
      </c>
      <c r="C600">
        <v>0.7</v>
      </c>
      <c r="F600">
        <v>1.5291048951049</v>
      </c>
      <c r="G600">
        <v>0.7</v>
      </c>
      <c r="H600">
        <v>2.0668423488411</v>
      </c>
    </row>
    <row r="601" spans="1:8">
      <c r="A601">
        <v>554</v>
      </c>
      <c r="B601">
        <v>1.52419463869464</v>
      </c>
      <c r="C601">
        <v>0.7</v>
      </c>
      <c r="F601">
        <v>1.52419463869464</v>
      </c>
      <c r="G601">
        <v>0.7</v>
      </c>
      <c r="H601">
        <v>2.06630755217778</v>
      </c>
    </row>
    <row r="602" spans="1:8">
      <c r="A602">
        <v>555</v>
      </c>
      <c r="B602">
        <v>1.52031235431236</v>
      </c>
      <c r="C602">
        <v>0.7</v>
      </c>
      <c r="F602">
        <v>1.52031235431236</v>
      </c>
      <c r="G602">
        <v>0.7</v>
      </c>
      <c r="H602">
        <v>2.06577275551446</v>
      </c>
    </row>
    <row r="603" spans="1:8">
      <c r="A603">
        <v>556</v>
      </c>
      <c r="B603">
        <v>1.51453030303031</v>
      </c>
      <c r="C603">
        <v>0.7</v>
      </c>
      <c r="F603">
        <v>1.51453030303031</v>
      </c>
      <c r="G603">
        <v>0.7</v>
      </c>
      <c r="H603">
        <v>2.06523795885114</v>
      </c>
    </row>
    <row r="604" spans="1:8">
      <c r="A604">
        <v>557</v>
      </c>
      <c r="B604">
        <v>1.50331701631702</v>
      </c>
      <c r="C604">
        <v>0.7</v>
      </c>
      <c r="F604">
        <v>1.50331701631702</v>
      </c>
      <c r="G604">
        <v>0.7</v>
      </c>
      <c r="H604">
        <v>2.06470316218782</v>
      </c>
    </row>
    <row r="605" spans="1:8">
      <c r="A605">
        <v>558</v>
      </c>
      <c r="B605">
        <v>1.48593473193474</v>
      </c>
      <c r="C605">
        <v>0.7</v>
      </c>
      <c r="F605">
        <v>1.48593473193474</v>
      </c>
      <c r="G605">
        <v>0.7</v>
      </c>
      <c r="H605">
        <v>2.0641683655245</v>
      </c>
    </row>
    <row r="606" spans="1:8">
      <c r="A606">
        <v>559</v>
      </c>
      <c r="B606">
        <v>1.47591491841492</v>
      </c>
      <c r="C606">
        <v>0.7</v>
      </c>
      <c r="F606">
        <v>1.47591491841492</v>
      </c>
      <c r="G606">
        <v>0.7</v>
      </c>
      <c r="H606">
        <v>2.06363356886117</v>
      </c>
    </row>
    <row r="607" spans="1:8">
      <c r="A607">
        <v>560</v>
      </c>
      <c r="B607">
        <v>1.45805361305362</v>
      </c>
      <c r="C607">
        <v>0.7</v>
      </c>
      <c r="F607">
        <v>1.45805361305362</v>
      </c>
      <c r="G607">
        <v>0.7</v>
      </c>
      <c r="H607">
        <v>2.06309877219785</v>
      </c>
    </row>
    <row r="608" spans="1:8">
      <c r="A608">
        <v>561</v>
      </c>
      <c r="B608">
        <v>1.44746736596737</v>
      </c>
      <c r="C608">
        <v>0.7</v>
      </c>
      <c r="F608">
        <v>1.44746736596737</v>
      </c>
      <c r="G608">
        <v>0.7</v>
      </c>
      <c r="H608">
        <v>2.06256397553453</v>
      </c>
    </row>
    <row r="609" spans="1:8">
      <c r="A609">
        <v>562</v>
      </c>
      <c r="B609">
        <v>1.44729487179488</v>
      </c>
      <c r="C609">
        <v>0.7</v>
      </c>
      <c r="F609">
        <v>1.44729487179488</v>
      </c>
      <c r="G609">
        <v>0.7</v>
      </c>
      <c r="H609">
        <v>2.06202917887121</v>
      </c>
    </row>
    <row r="610" spans="1:8">
      <c r="A610">
        <v>563</v>
      </c>
      <c r="B610">
        <v>1.45517599067599</v>
      </c>
      <c r="C610">
        <v>0.7</v>
      </c>
      <c r="F610">
        <v>1.45517599067599</v>
      </c>
      <c r="G610">
        <v>0.7</v>
      </c>
      <c r="H610">
        <v>2.06149438220789</v>
      </c>
    </row>
    <row r="611" spans="1:8">
      <c r="A611">
        <v>564</v>
      </c>
      <c r="B611">
        <v>1.4711386946387</v>
      </c>
      <c r="C611">
        <v>0.7</v>
      </c>
      <c r="F611">
        <v>1.4711386946387</v>
      </c>
      <c r="G611">
        <v>0.7</v>
      </c>
      <c r="H611">
        <v>2.06095958554457</v>
      </c>
    </row>
    <row r="612" spans="1:8">
      <c r="A612">
        <v>565</v>
      </c>
      <c r="B612">
        <v>1.48109790209791</v>
      </c>
      <c r="C612">
        <v>0.7</v>
      </c>
      <c r="F612">
        <v>1.48109790209791</v>
      </c>
      <c r="G612">
        <v>0.7</v>
      </c>
      <c r="H612">
        <v>2.06042478888125</v>
      </c>
    </row>
    <row r="613" spans="1:8">
      <c r="A613">
        <v>566</v>
      </c>
      <c r="B613">
        <v>1.50482750582751</v>
      </c>
      <c r="C613">
        <v>0.7</v>
      </c>
      <c r="F613">
        <v>1.50482750582751</v>
      </c>
      <c r="G613">
        <v>0.7</v>
      </c>
      <c r="H613">
        <v>2.05988999221793</v>
      </c>
    </row>
    <row r="614" spans="1:8">
      <c r="A614">
        <v>567</v>
      </c>
      <c r="B614">
        <v>1.53704778554779</v>
      </c>
      <c r="C614">
        <v>0.7</v>
      </c>
      <c r="F614">
        <v>1.53704778554779</v>
      </c>
      <c r="G614">
        <v>0.7</v>
      </c>
      <c r="H614">
        <v>2.0593551955546</v>
      </c>
    </row>
    <row r="615" spans="1:8">
      <c r="A615">
        <v>568</v>
      </c>
      <c r="B615">
        <v>1.56696853146854</v>
      </c>
      <c r="C615">
        <v>0.7</v>
      </c>
      <c r="F615">
        <v>1.56696853146854</v>
      </c>
      <c r="G615">
        <v>0.7</v>
      </c>
      <c r="H615">
        <v>2.05882039889128</v>
      </c>
    </row>
    <row r="616" spans="1:8">
      <c r="A616">
        <v>569</v>
      </c>
      <c r="B616">
        <v>1.58752564102565</v>
      </c>
      <c r="C616">
        <v>0.7</v>
      </c>
      <c r="F616">
        <v>1.58752564102565</v>
      </c>
      <c r="G616">
        <v>0.7</v>
      </c>
      <c r="H616">
        <v>2.05828560222796</v>
      </c>
    </row>
    <row r="617" spans="1:8">
      <c r="A617">
        <v>570</v>
      </c>
      <c r="B617">
        <v>1.59376107226108</v>
      </c>
      <c r="C617">
        <v>0.7</v>
      </c>
      <c r="F617">
        <v>1.59376107226108</v>
      </c>
      <c r="G617">
        <v>0.7</v>
      </c>
      <c r="H617">
        <v>2.05775080556464</v>
      </c>
    </row>
    <row r="618" spans="1:8">
      <c r="A618">
        <v>571</v>
      </c>
      <c r="B618">
        <v>1.59377972027972</v>
      </c>
      <c r="C618">
        <v>0.7</v>
      </c>
      <c r="F618">
        <v>1.59377972027972</v>
      </c>
      <c r="G618">
        <v>0.7</v>
      </c>
      <c r="H618">
        <v>2.05721600890132</v>
      </c>
    </row>
    <row r="619" spans="1:8">
      <c r="A619">
        <v>572</v>
      </c>
      <c r="B619">
        <v>1.59459090909091</v>
      </c>
      <c r="C619">
        <v>0.7</v>
      </c>
      <c r="F619">
        <v>1.59459090909091</v>
      </c>
      <c r="G619">
        <v>0.7</v>
      </c>
      <c r="H619">
        <v>2.056681212238</v>
      </c>
    </row>
    <row r="620" spans="1:8">
      <c r="A620">
        <v>573</v>
      </c>
      <c r="B620">
        <v>1.59723776223777</v>
      </c>
      <c r="C620">
        <v>0.7</v>
      </c>
      <c r="F620">
        <v>1.59723776223777</v>
      </c>
      <c r="G620">
        <v>0.7</v>
      </c>
      <c r="H620">
        <v>2.05614641557468</v>
      </c>
    </row>
    <row r="621" spans="1:8">
      <c r="A621">
        <v>574</v>
      </c>
      <c r="B621">
        <v>1.60042773892774</v>
      </c>
      <c r="C621">
        <v>0.7</v>
      </c>
      <c r="F621">
        <v>1.60042773892774</v>
      </c>
      <c r="G621">
        <v>0.7</v>
      </c>
      <c r="H621">
        <v>2.05561161891135</v>
      </c>
    </row>
    <row r="622" spans="1:8">
      <c r="A622">
        <v>575</v>
      </c>
      <c r="B622">
        <v>1.60737412587413</v>
      </c>
      <c r="C622">
        <v>0.7</v>
      </c>
      <c r="F622">
        <v>1.60737412587413</v>
      </c>
      <c r="G622">
        <v>0.7</v>
      </c>
      <c r="H622">
        <v>2.05507682224803</v>
      </c>
    </row>
    <row r="623" spans="1:8">
      <c r="A623">
        <v>576</v>
      </c>
      <c r="B623">
        <v>1.62285897435898</v>
      </c>
      <c r="C623">
        <v>0.7</v>
      </c>
      <c r="F623">
        <v>1.62285897435898</v>
      </c>
      <c r="G623">
        <v>0.7</v>
      </c>
      <c r="H623">
        <v>2.05454202558471</v>
      </c>
    </row>
    <row r="624" spans="1:8">
      <c r="A624">
        <v>577</v>
      </c>
      <c r="B624">
        <v>1.63269347319348</v>
      </c>
      <c r="C624">
        <v>0.7</v>
      </c>
      <c r="F624">
        <v>1.63269347319348</v>
      </c>
      <c r="G624">
        <v>0.7</v>
      </c>
      <c r="H624">
        <v>2.05400722892139</v>
      </c>
    </row>
    <row r="625" spans="1:8">
      <c r="A625">
        <v>578</v>
      </c>
      <c r="B625">
        <v>1.65361771561772</v>
      </c>
      <c r="C625">
        <v>0.7</v>
      </c>
      <c r="F625">
        <v>1.65361771561772</v>
      </c>
      <c r="G625">
        <v>0.7</v>
      </c>
      <c r="H625">
        <v>2.05347243225807</v>
      </c>
    </row>
    <row r="626" spans="1:8">
      <c r="A626">
        <v>579</v>
      </c>
      <c r="B626">
        <v>1.67826223776224</v>
      </c>
      <c r="C626">
        <v>0.7</v>
      </c>
      <c r="F626">
        <v>1.67826223776224</v>
      </c>
      <c r="G626">
        <v>0.7</v>
      </c>
      <c r="H626">
        <v>2.05293763559475</v>
      </c>
    </row>
    <row r="627" spans="1:8">
      <c r="A627">
        <v>580</v>
      </c>
      <c r="B627">
        <v>1.7052331002331</v>
      </c>
      <c r="C627">
        <v>0.7</v>
      </c>
      <c r="F627">
        <v>1.7052331002331</v>
      </c>
      <c r="G627">
        <v>0.7</v>
      </c>
      <c r="H627">
        <v>2.05240283893143</v>
      </c>
    </row>
    <row r="628" spans="1:8">
      <c r="A628">
        <v>581</v>
      </c>
      <c r="B628">
        <v>1.7409662004662</v>
      </c>
      <c r="C628">
        <v>0.7</v>
      </c>
      <c r="F628">
        <v>1.7409662004662</v>
      </c>
      <c r="G628">
        <v>0.7</v>
      </c>
      <c r="H628">
        <v>2.0518680422681</v>
      </c>
    </row>
    <row r="629" spans="1:8">
      <c r="A629">
        <v>582</v>
      </c>
      <c r="B629">
        <v>1.77720163170164</v>
      </c>
      <c r="C629">
        <v>0.7</v>
      </c>
      <c r="F629">
        <v>1.77720163170164</v>
      </c>
      <c r="G629">
        <v>0.7</v>
      </c>
      <c r="H629">
        <v>2.05133324560478</v>
      </c>
    </row>
    <row r="630" spans="1:8">
      <c r="A630">
        <v>583</v>
      </c>
      <c r="B630">
        <v>1.79133216783217</v>
      </c>
      <c r="C630">
        <v>0.7</v>
      </c>
      <c r="F630">
        <v>1.79133216783217</v>
      </c>
      <c r="G630">
        <v>0.7</v>
      </c>
      <c r="H630">
        <v>2.05079844894146</v>
      </c>
    </row>
    <row r="631" spans="1:8">
      <c r="A631">
        <v>584</v>
      </c>
      <c r="B631">
        <v>1.80965151515152</v>
      </c>
      <c r="C631">
        <v>0.7</v>
      </c>
      <c r="F631">
        <v>1.80965151515152</v>
      </c>
      <c r="G631">
        <v>0.7</v>
      </c>
      <c r="H631">
        <v>2.05026365227814</v>
      </c>
    </row>
    <row r="632" spans="1:8">
      <c r="A632">
        <v>585</v>
      </c>
      <c r="B632">
        <v>1.81523310023311</v>
      </c>
      <c r="C632">
        <v>0.7</v>
      </c>
      <c r="F632">
        <v>1.81523310023311</v>
      </c>
      <c r="G632">
        <v>0.7</v>
      </c>
      <c r="H632">
        <v>2.04972885561482</v>
      </c>
    </row>
    <row r="633" spans="1:8">
      <c r="A633">
        <v>586</v>
      </c>
      <c r="B633">
        <v>1.81228554778555</v>
      </c>
      <c r="C633">
        <v>0.7</v>
      </c>
      <c r="F633">
        <v>1.81228554778555</v>
      </c>
      <c r="G633">
        <v>0.7</v>
      </c>
      <c r="H633">
        <v>2.0491940589515</v>
      </c>
    </row>
    <row r="634" spans="1:8">
      <c r="A634">
        <v>587</v>
      </c>
      <c r="B634">
        <v>1.80024358974359</v>
      </c>
      <c r="C634">
        <v>0.7</v>
      </c>
      <c r="F634">
        <v>1.80024358974359</v>
      </c>
      <c r="G634">
        <v>0.7</v>
      </c>
      <c r="H634">
        <v>2.04865926228818</v>
      </c>
    </row>
    <row r="635" spans="1:8">
      <c r="A635">
        <v>588</v>
      </c>
      <c r="B635">
        <v>1.77651631701632</v>
      </c>
      <c r="C635">
        <v>0.7</v>
      </c>
      <c r="F635">
        <v>1.77651631701632</v>
      </c>
      <c r="G635">
        <v>0.7</v>
      </c>
      <c r="H635">
        <v>2.04812446562486</v>
      </c>
    </row>
    <row r="636" spans="1:8">
      <c r="A636">
        <v>589</v>
      </c>
      <c r="B636">
        <v>1.76291142191143</v>
      </c>
      <c r="C636">
        <v>0.7</v>
      </c>
      <c r="F636">
        <v>1.76291142191143</v>
      </c>
      <c r="G636">
        <v>0.7</v>
      </c>
      <c r="H636">
        <v>2.04758966896153</v>
      </c>
    </row>
    <row r="637" spans="1:8">
      <c r="A637">
        <v>590</v>
      </c>
      <c r="B637">
        <v>1.73573892773893</v>
      </c>
      <c r="C637">
        <v>0.7</v>
      </c>
      <c r="F637">
        <v>1.73573892773893</v>
      </c>
      <c r="G637">
        <v>0.7</v>
      </c>
      <c r="H637">
        <v>2.04705487229821</v>
      </c>
    </row>
    <row r="638" spans="1:8">
      <c r="A638">
        <v>591</v>
      </c>
      <c r="B638">
        <v>1.71073193473194</v>
      </c>
      <c r="C638">
        <v>0.7</v>
      </c>
      <c r="F638">
        <v>1.71073193473194</v>
      </c>
      <c r="G638">
        <v>0.7</v>
      </c>
      <c r="H638">
        <v>2.04652007563489</v>
      </c>
    </row>
    <row r="639" spans="1:8">
      <c r="A639">
        <v>592</v>
      </c>
      <c r="B639">
        <v>1.68292191142192</v>
      </c>
      <c r="C639">
        <v>0.7</v>
      </c>
      <c r="F639">
        <v>1.68292191142192</v>
      </c>
      <c r="G639">
        <v>0.7</v>
      </c>
      <c r="H639">
        <v>2.04598527897157</v>
      </c>
    </row>
    <row r="640" spans="1:8">
      <c r="A640">
        <v>593</v>
      </c>
      <c r="B640">
        <v>1.64806993006993</v>
      </c>
      <c r="C640">
        <v>0.7</v>
      </c>
      <c r="F640">
        <v>1.64806993006993</v>
      </c>
      <c r="G640">
        <v>0.7</v>
      </c>
      <c r="H640">
        <v>2.04545048230825</v>
      </c>
    </row>
    <row r="641" spans="1:8">
      <c r="A641">
        <v>594</v>
      </c>
      <c r="B641">
        <v>1.61293123543124</v>
      </c>
      <c r="C641">
        <v>0.7</v>
      </c>
      <c r="F641">
        <v>1.61293123543124</v>
      </c>
      <c r="G641">
        <v>0.7</v>
      </c>
      <c r="H641">
        <v>2.04491568564493</v>
      </c>
    </row>
    <row r="642" spans="1:8">
      <c r="A642">
        <v>595</v>
      </c>
      <c r="B642">
        <v>1.5968076923077</v>
      </c>
      <c r="C642">
        <v>0.7</v>
      </c>
      <c r="F642">
        <v>1.5968076923077</v>
      </c>
      <c r="G642">
        <v>0.7</v>
      </c>
      <c r="H642">
        <v>2.04438088898161</v>
      </c>
    </row>
    <row r="643" spans="1:8">
      <c r="A643">
        <v>596</v>
      </c>
      <c r="B643">
        <v>1.57147552447553</v>
      </c>
      <c r="C643">
        <v>0.7</v>
      </c>
      <c r="F643">
        <v>1.57147552447553</v>
      </c>
      <c r="G643">
        <v>0.7</v>
      </c>
      <c r="H643">
        <v>2.04384609231828</v>
      </c>
    </row>
    <row r="644" spans="1:8">
      <c r="A644">
        <v>597</v>
      </c>
      <c r="B644">
        <v>1.55869930069931</v>
      </c>
      <c r="C644">
        <v>0.7</v>
      </c>
      <c r="F644">
        <v>1.55869930069931</v>
      </c>
      <c r="G644">
        <v>0.7</v>
      </c>
      <c r="H644">
        <v>2.04331129565496</v>
      </c>
    </row>
    <row r="645" spans="1:8">
      <c r="A645">
        <v>598</v>
      </c>
      <c r="B645">
        <v>1.5565372960373</v>
      </c>
      <c r="C645">
        <v>0.7</v>
      </c>
      <c r="F645">
        <v>1.5565372960373</v>
      </c>
      <c r="G645">
        <v>0.7</v>
      </c>
      <c r="H645">
        <v>2.04277649899164</v>
      </c>
    </row>
    <row r="646" spans="1:8">
      <c r="A646">
        <v>599</v>
      </c>
      <c r="B646">
        <v>1.56321212121213</v>
      </c>
      <c r="C646">
        <v>0.7</v>
      </c>
      <c r="F646">
        <v>1.56321212121213</v>
      </c>
      <c r="G646">
        <v>0.7</v>
      </c>
      <c r="H646">
        <v>2.04224170232832</v>
      </c>
    </row>
    <row r="647" spans="1:8">
      <c r="A647">
        <v>600</v>
      </c>
      <c r="B647">
        <v>1.57777972027973</v>
      </c>
      <c r="C647">
        <v>0.7</v>
      </c>
      <c r="F647">
        <v>1.57777972027973</v>
      </c>
      <c r="G647">
        <v>0.7</v>
      </c>
      <c r="H647">
        <v>2.041706905665</v>
      </c>
    </row>
    <row r="648" spans="1:8">
      <c r="A648">
        <v>601</v>
      </c>
      <c r="B648">
        <v>1.58709557109557</v>
      </c>
      <c r="C648">
        <v>0.7</v>
      </c>
      <c r="F648">
        <v>1.58709557109557</v>
      </c>
      <c r="G648">
        <v>0.7</v>
      </c>
      <c r="H648">
        <v>2.04117210900168</v>
      </c>
    </row>
    <row r="649" spans="1:8">
      <c r="A649">
        <v>602</v>
      </c>
      <c r="B649">
        <v>1.60659673659674</v>
      </c>
      <c r="C649">
        <v>0.7</v>
      </c>
      <c r="F649">
        <v>1.60659673659674</v>
      </c>
      <c r="G649">
        <v>0.7</v>
      </c>
      <c r="H649">
        <v>2.04063731233836</v>
      </c>
    </row>
    <row r="650" spans="1:8">
      <c r="A650">
        <v>603</v>
      </c>
      <c r="B650">
        <v>1.62629254079255</v>
      </c>
      <c r="C650">
        <v>0.7</v>
      </c>
      <c r="F650">
        <v>1.62629254079255</v>
      </c>
      <c r="G650">
        <v>0.7</v>
      </c>
      <c r="H650">
        <v>2.04010251567503</v>
      </c>
    </row>
    <row r="651" spans="1:8">
      <c r="A651">
        <v>604</v>
      </c>
      <c r="B651">
        <v>1.64325291375292</v>
      </c>
      <c r="C651">
        <v>0.7</v>
      </c>
      <c r="F651">
        <v>1.64325291375292</v>
      </c>
      <c r="G651">
        <v>0.7</v>
      </c>
      <c r="H651">
        <v>2.03956771901171</v>
      </c>
    </row>
    <row r="652" spans="1:8">
      <c r="A652">
        <v>605</v>
      </c>
      <c r="B652">
        <v>1.64926340326341</v>
      </c>
      <c r="C652">
        <v>0.7</v>
      </c>
      <c r="F652">
        <v>1.64926340326341</v>
      </c>
      <c r="G652">
        <v>0.7</v>
      </c>
      <c r="H652">
        <v>2.03903292234839</v>
      </c>
    </row>
    <row r="653" spans="1:8">
      <c r="A653">
        <v>606</v>
      </c>
      <c r="B653">
        <v>1.64108974358975</v>
      </c>
      <c r="C653">
        <v>0.7</v>
      </c>
      <c r="F653">
        <v>1.64108974358975</v>
      </c>
      <c r="G653">
        <v>0.7</v>
      </c>
      <c r="H653">
        <v>2.03849812568507</v>
      </c>
    </row>
    <row r="654" spans="1:8">
      <c r="A654">
        <v>607</v>
      </c>
      <c r="B654">
        <v>1.63454545454546</v>
      </c>
      <c r="C654">
        <v>0.7</v>
      </c>
      <c r="F654">
        <v>1.63454545454546</v>
      </c>
      <c r="G654">
        <v>0.7</v>
      </c>
      <c r="H654">
        <v>2.03796332902175</v>
      </c>
    </row>
    <row r="655" spans="1:8">
      <c r="A655">
        <v>608</v>
      </c>
      <c r="B655">
        <v>1.62724941724942</v>
      </c>
      <c r="C655">
        <v>0.7</v>
      </c>
      <c r="F655">
        <v>1.62724941724942</v>
      </c>
      <c r="G655">
        <v>0.7</v>
      </c>
      <c r="H655">
        <v>2.03742853235843</v>
      </c>
    </row>
    <row r="656" spans="1:8">
      <c r="A656">
        <v>609</v>
      </c>
      <c r="B656">
        <v>1.63531701631702</v>
      </c>
      <c r="C656">
        <v>0.7</v>
      </c>
      <c r="F656">
        <v>1.63531701631702</v>
      </c>
      <c r="G656">
        <v>0.7</v>
      </c>
      <c r="H656">
        <v>2.03689373569511</v>
      </c>
    </row>
    <row r="657" spans="1:8">
      <c r="A657">
        <v>610</v>
      </c>
      <c r="B657">
        <v>1.65259557109558</v>
      </c>
      <c r="C657">
        <v>0.7</v>
      </c>
      <c r="F657">
        <v>1.65259557109558</v>
      </c>
      <c r="G657">
        <v>0.7</v>
      </c>
      <c r="H657">
        <v>2.03635893903178</v>
      </c>
    </row>
    <row r="658" spans="1:8">
      <c r="A658">
        <v>611</v>
      </c>
      <c r="B658">
        <v>1.66585897435898</v>
      </c>
      <c r="C658">
        <v>0.7</v>
      </c>
      <c r="F658">
        <v>1.66585897435898</v>
      </c>
      <c r="G658">
        <v>0.7</v>
      </c>
      <c r="H658">
        <v>2.03582414236846</v>
      </c>
    </row>
    <row r="659" spans="1:8">
      <c r="A659">
        <v>612</v>
      </c>
      <c r="B659">
        <v>1.67236480186481</v>
      </c>
      <c r="C659">
        <v>0.7</v>
      </c>
      <c r="F659">
        <v>1.67236480186481</v>
      </c>
      <c r="G659">
        <v>0.7</v>
      </c>
      <c r="H659">
        <v>2.03528934570514</v>
      </c>
    </row>
    <row r="660" spans="1:8">
      <c r="A660">
        <v>613</v>
      </c>
      <c r="B660">
        <v>1.67268414918415</v>
      </c>
      <c r="C660">
        <v>0.7</v>
      </c>
      <c r="F660">
        <v>1.67268414918415</v>
      </c>
      <c r="G660">
        <v>0.7</v>
      </c>
      <c r="H660">
        <v>2.03475454904182</v>
      </c>
    </row>
    <row r="661" spans="1:8">
      <c r="A661">
        <v>614</v>
      </c>
      <c r="B661">
        <v>1.66658041958042</v>
      </c>
      <c r="C661">
        <v>0.7</v>
      </c>
      <c r="F661">
        <v>1.66658041958042</v>
      </c>
      <c r="G661">
        <v>0.7</v>
      </c>
      <c r="H661">
        <v>2.0342197523785</v>
      </c>
    </row>
    <row r="662" spans="1:8">
      <c r="A662">
        <v>615</v>
      </c>
      <c r="B662">
        <v>1.6477027972028</v>
      </c>
      <c r="C662">
        <v>0.7</v>
      </c>
      <c r="F662">
        <v>1.6477027972028</v>
      </c>
      <c r="G662">
        <v>0.7</v>
      </c>
      <c r="H662">
        <v>2.03368495571518</v>
      </c>
    </row>
    <row r="663" spans="1:8">
      <c r="A663">
        <v>616</v>
      </c>
      <c r="B663">
        <v>1.61763403263404</v>
      </c>
      <c r="C663">
        <v>0.7</v>
      </c>
      <c r="F663">
        <v>1.61763403263404</v>
      </c>
      <c r="G663">
        <v>0.7</v>
      </c>
      <c r="H663">
        <v>2.03315015905186</v>
      </c>
    </row>
    <row r="664" spans="1:8">
      <c r="A664">
        <v>617</v>
      </c>
      <c r="B664">
        <v>1.58406876456877</v>
      </c>
      <c r="C664">
        <v>0.7</v>
      </c>
      <c r="F664">
        <v>1.58406876456877</v>
      </c>
      <c r="G664">
        <v>0.7</v>
      </c>
      <c r="H664">
        <v>2.03261536238853</v>
      </c>
    </row>
    <row r="665" spans="1:8">
      <c r="A665">
        <v>618</v>
      </c>
      <c r="B665">
        <v>1.55511072261073</v>
      </c>
      <c r="C665">
        <v>0.7</v>
      </c>
      <c r="F665">
        <v>1.55511072261073</v>
      </c>
      <c r="G665">
        <v>0.7</v>
      </c>
      <c r="H665">
        <v>2.03208056572521</v>
      </c>
    </row>
    <row r="666" spans="1:8">
      <c r="A666">
        <v>619</v>
      </c>
      <c r="B666">
        <v>1.5438344988345</v>
      </c>
      <c r="C666">
        <v>0.7</v>
      </c>
      <c r="F666">
        <v>1.5438344988345</v>
      </c>
      <c r="G666">
        <v>0.7</v>
      </c>
      <c r="H666">
        <v>2.03154576906189</v>
      </c>
    </row>
    <row r="667" spans="1:8">
      <c r="A667">
        <v>620</v>
      </c>
      <c r="B667">
        <v>1.52987062937063</v>
      </c>
      <c r="C667">
        <v>0.7</v>
      </c>
      <c r="F667">
        <v>1.52987062937063</v>
      </c>
      <c r="G667">
        <v>0.7</v>
      </c>
      <c r="H667">
        <v>2.03101097239857</v>
      </c>
    </row>
    <row r="668" spans="1:8">
      <c r="A668">
        <v>621</v>
      </c>
      <c r="B668">
        <v>1.52497785547786</v>
      </c>
      <c r="C668">
        <v>0.7</v>
      </c>
      <c r="F668">
        <v>1.52497785547786</v>
      </c>
      <c r="G668">
        <v>0.7</v>
      </c>
      <c r="H668">
        <v>2.03047617573525</v>
      </c>
    </row>
    <row r="669" spans="1:8">
      <c r="A669">
        <v>622</v>
      </c>
      <c r="B669">
        <v>1.52515967365968</v>
      </c>
      <c r="C669">
        <v>0.7</v>
      </c>
      <c r="F669">
        <v>1.52515967365968</v>
      </c>
      <c r="G669">
        <v>0.7</v>
      </c>
      <c r="H669">
        <v>2.02994137907193</v>
      </c>
    </row>
    <row r="670" spans="1:8">
      <c r="A670">
        <v>623</v>
      </c>
      <c r="B670">
        <v>1.53072843822844</v>
      </c>
      <c r="C670">
        <v>0.7</v>
      </c>
      <c r="F670">
        <v>1.53072843822844</v>
      </c>
      <c r="G670">
        <v>0.7</v>
      </c>
      <c r="H670">
        <v>2.02940658240861</v>
      </c>
    </row>
    <row r="671" spans="1:8">
      <c r="A671">
        <v>624</v>
      </c>
      <c r="B671">
        <v>1.53841025641026</v>
      </c>
      <c r="C671">
        <v>0.7</v>
      </c>
      <c r="F671">
        <v>1.53841025641026</v>
      </c>
      <c r="G671">
        <v>0.7</v>
      </c>
      <c r="H671">
        <v>2.02887178574528</v>
      </c>
    </row>
    <row r="672" spans="1:8">
      <c r="A672">
        <v>625</v>
      </c>
      <c r="B672">
        <v>1.54295804195805</v>
      </c>
      <c r="C672">
        <v>0.7</v>
      </c>
      <c r="F672">
        <v>1.54295804195805</v>
      </c>
      <c r="G672">
        <v>0.7</v>
      </c>
      <c r="H672">
        <v>2.02833698908196</v>
      </c>
    </row>
    <row r="673" spans="1:8">
      <c r="A673">
        <v>626</v>
      </c>
      <c r="B673">
        <v>1.55229137529138</v>
      </c>
      <c r="C673">
        <v>0.7</v>
      </c>
      <c r="F673">
        <v>1.55229137529138</v>
      </c>
      <c r="G673">
        <v>0.7</v>
      </c>
      <c r="H673">
        <v>2.02780219241864</v>
      </c>
    </row>
    <row r="674" spans="1:8">
      <c r="A674">
        <v>627</v>
      </c>
      <c r="B674">
        <v>1.56537296037296</v>
      </c>
      <c r="C674">
        <v>0.7</v>
      </c>
      <c r="F674">
        <v>1.56537296037296</v>
      </c>
      <c r="G674">
        <v>0.7</v>
      </c>
      <c r="H674">
        <v>2.02726739575532</v>
      </c>
    </row>
    <row r="675" spans="1:8">
      <c r="A675">
        <v>628</v>
      </c>
      <c r="B675">
        <v>1.5849020979021</v>
      </c>
      <c r="C675">
        <v>0.7</v>
      </c>
      <c r="F675">
        <v>1.5849020979021</v>
      </c>
      <c r="G675">
        <v>0.7</v>
      </c>
      <c r="H675">
        <v>2.026732599092</v>
      </c>
    </row>
    <row r="676" spans="1:8">
      <c r="A676">
        <v>629</v>
      </c>
      <c r="B676">
        <v>1.60975757575758</v>
      </c>
      <c r="C676">
        <v>0.7</v>
      </c>
      <c r="F676">
        <v>1.60975757575758</v>
      </c>
      <c r="G676">
        <v>0.7</v>
      </c>
      <c r="H676">
        <v>2.02619780242868</v>
      </c>
    </row>
    <row r="677" spans="1:8">
      <c r="A677">
        <v>630</v>
      </c>
      <c r="B677">
        <v>1.63732400932401</v>
      </c>
      <c r="C677">
        <v>0.7</v>
      </c>
      <c r="F677">
        <v>1.63732400932401</v>
      </c>
      <c r="G677">
        <v>0.7</v>
      </c>
      <c r="H677">
        <v>2.02566300576536</v>
      </c>
    </row>
    <row r="678" spans="1:8">
      <c r="A678">
        <v>631</v>
      </c>
      <c r="B678">
        <v>1.64888811188812</v>
      </c>
      <c r="C678">
        <v>0.7</v>
      </c>
      <c r="F678">
        <v>1.64888811188812</v>
      </c>
      <c r="G678">
        <v>0.7</v>
      </c>
      <c r="H678">
        <v>2.02512820910204</v>
      </c>
    </row>
    <row r="679" spans="1:8">
      <c r="A679">
        <v>632</v>
      </c>
      <c r="B679">
        <v>1.66518764568765</v>
      </c>
      <c r="C679">
        <v>0.7</v>
      </c>
      <c r="F679">
        <v>1.66518764568765</v>
      </c>
      <c r="G679">
        <v>0.7</v>
      </c>
      <c r="H679">
        <v>2.02459341243871</v>
      </c>
    </row>
    <row r="680" spans="1:8">
      <c r="A680">
        <v>633</v>
      </c>
      <c r="B680">
        <v>1.66274825174826</v>
      </c>
      <c r="C680">
        <v>0.7</v>
      </c>
      <c r="F680">
        <v>1.66274825174826</v>
      </c>
      <c r="G680">
        <v>0.7</v>
      </c>
      <c r="H680">
        <v>2.02405861577539</v>
      </c>
    </row>
    <row r="681" spans="1:8">
      <c r="A681">
        <v>634</v>
      </c>
      <c r="B681">
        <v>1.63987296037296</v>
      </c>
      <c r="C681">
        <v>0.7</v>
      </c>
      <c r="F681">
        <v>1.63987296037296</v>
      </c>
      <c r="G681">
        <v>0.7</v>
      </c>
      <c r="H681">
        <v>2.02352381911207</v>
      </c>
    </row>
    <row r="682" spans="1:8">
      <c r="A682">
        <v>635</v>
      </c>
      <c r="B682">
        <v>1.61111771561772</v>
      </c>
      <c r="C682">
        <v>0.7</v>
      </c>
      <c r="F682">
        <v>1.61111771561772</v>
      </c>
      <c r="G682">
        <v>0.7</v>
      </c>
      <c r="H682">
        <v>2.02298902244875</v>
      </c>
    </row>
    <row r="683" spans="1:8">
      <c r="A683">
        <v>636</v>
      </c>
      <c r="B683">
        <v>1.58024708624709</v>
      </c>
      <c r="C683">
        <v>0.7</v>
      </c>
      <c r="F683">
        <v>1.58024708624709</v>
      </c>
      <c r="G683">
        <v>0.7</v>
      </c>
      <c r="H683">
        <v>2.02245422578543</v>
      </c>
    </row>
    <row r="684" spans="1:8">
      <c r="A684">
        <v>637</v>
      </c>
      <c r="B684">
        <v>1.56317599067599</v>
      </c>
      <c r="C684">
        <v>0.7</v>
      </c>
      <c r="F684">
        <v>1.56317599067599</v>
      </c>
      <c r="G684">
        <v>0.7</v>
      </c>
      <c r="H684">
        <v>2.02191942912211</v>
      </c>
    </row>
    <row r="685" spans="1:8">
      <c r="A685">
        <v>638</v>
      </c>
      <c r="B685">
        <v>1.5210745920746</v>
      </c>
      <c r="C685">
        <v>0.7</v>
      </c>
      <c r="F685">
        <v>1.5210745920746</v>
      </c>
      <c r="G685">
        <v>0.7</v>
      </c>
      <c r="H685">
        <v>2.02138463245879</v>
      </c>
    </row>
    <row r="686" spans="1:8">
      <c r="A686">
        <v>639</v>
      </c>
      <c r="B686">
        <v>1.47245454545455</v>
      </c>
      <c r="C686">
        <v>0.7</v>
      </c>
      <c r="F686">
        <v>1.47245454545455</v>
      </c>
      <c r="G686">
        <v>0.7</v>
      </c>
      <c r="H686">
        <v>2.02084983579546</v>
      </c>
    </row>
    <row r="687" spans="1:8">
      <c r="A687">
        <v>640</v>
      </c>
      <c r="B687">
        <v>1.42729487179488</v>
      </c>
      <c r="C687">
        <v>0.7</v>
      </c>
      <c r="F687">
        <v>1.42729487179488</v>
      </c>
      <c r="G687">
        <v>0.7</v>
      </c>
      <c r="H687">
        <v>2.02031503913214</v>
      </c>
    </row>
    <row r="688" spans="1:8">
      <c r="A688">
        <v>641</v>
      </c>
      <c r="B688">
        <v>1.39197785547786</v>
      </c>
      <c r="C688">
        <v>0.7</v>
      </c>
      <c r="F688">
        <v>1.39197785547786</v>
      </c>
      <c r="G688">
        <v>0.7</v>
      </c>
      <c r="H688">
        <v>2.01978024246882</v>
      </c>
    </row>
    <row r="689" spans="1:8">
      <c r="A689">
        <v>642</v>
      </c>
      <c r="B689">
        <v>1.37662237762238</v>
      </c>
      <c r="C689">
        <v>0.7</v>
      </c>
      <c r="F689">
        <v>1.37662237762238</v>
      </c>
      <c r="G689">
        <v>0.7</v>
      </c>
      <c r="H689">
        <v>2.0192454458055</v>
      </c>
    </row>
    <row r="690" spans="1:8">
      <c r="A690">
        <v>643</v>
      </c>
      <c r="B690">
        <v>1.34926223776224</v>
      </c>
      <c r="C690">
        <v>0.7</v>
      </c>
      <c r="F690">
        <v>1.34926223776224</v>
      </c>
      <c r="G690">
        <v>0.7</v>
      </c>
      <c r="H690">
        <v>2.01871064914218</v>
      </c>
    </row>
    <row r="691" spans="1:8">
      <c r="A691">
        <v>644</v>
      </c>
      <c r="B691">
        <v>1.33103030303031</v>
      </c>
      <c r="C691">
        <v>0.7</v>
      </c>
      <c r="F691">
        <v>1.33103030303031</v>
      </c>
      <c r="G691">
        <v>0.7</v>
      </c>
      <c r="H691">
        <v>2.01817585247886</v>
      </c>
    </row>
    <row r="692" spans="1:8">
      <c r="A692">
        <v>645</v>
      </c>
      <c r="B692">
        <v>1.32155011655012</v>
      </c>
      <c r="C692">
        <v>0.7</v>
      </c>
      <c r="F692">
        <v>1.32155011655012</v>
      </c>
      <c r="G692">
        <v>0.7</v>
      </c>
      <c r="H692">
        <v>2.01764105581554</v>
      </c>
    </row>
    <row r="693" spans="1:8">
      <c r="A693">
        <v>646</v>
      </c>
      <c r="B693">
        <v>1.31582284382285</v>
      </c>
      <c r="C693">
        <v>0.7</v>
      </c>
      <c r="F693">
        <v>1.31582284382285</v>
      </c>
      <c r="G693">
        <v>0.7</v>
      </c>
      <c r="H693">
        <v>2.01710625915221</v>
      </c>
    </row>
    <row r="694" spans="1:8">
      <c r="A694">
        <v>647</v>
      </c>
      <c r="B694">
        <v>1.30404312354313</v>
      </c>
      <c r="C694">
        <v>0.7</v>
      </c>
      <c r="F694">
        <v>1.30404312354313</v>
      </c>
      <c r="G694">
        <v>0.7</v>
      </c>
      <c r="H694">
        <v>2.01657146248889</v>
      </c>
    </row>
    <row r="695" spans="1:8">
      <c r="A695">
        <v>648</v>
      </c>
      <c r="B695">
        <v>1.29429370629371</v>
      </c>
      <c r="C695">
        <v>0.7</v>
      </c>
      <c r="F695">
        <v>1.29429370629371</v>
      </c>
      <c r="G695">
        <v>0.7</v>
      </c>
      <c r="H695">
        <v>2.01603666582557</v>
      </c>
    </row>
    <row r="696" spans="1:8">
      <c r="A696">
        <v>649</v>
      </c>
      <c r="B696">
        <v>1.26990675990676</v>
      </c>
      <c r="C696">
        <v>0.7</v>
      </c>
      <c r="F696">
        <v>1.26990675990676</v>
      </c>
      <c r="G696">
        <v>0.7</v>
      </c>
      <c r="H696">
        <v>2.01550186916225</v>
      </c>
    </row>
    <row r="697" spans="1:8">
      <c r="A697">
        <v>650</v>
      </c>
      <c r="B697">
        <v>1.24870396270397</v>
      </c>
      <c r="C697">
        <v>0.7</v>
      </c>
      <c r="F697">
        <v>1.24870396270397</v>
      </c>
      <c r="G697">
        <v>0.7</v>
      </c>
      <c r="H697">
        <v>2.01496707249893</v>
      </c>
    </row>
    <row r="698" spans="1:8">
      <c r="A698">
        <v>651</v>
      </c>
      <c r="B698">
        <v>1.24067016317017</v>
      </c>
      <c r="C698">
        <v>0.7</v>
      </c>
      <c r="F698">
        <v>1.24067016317017</v>
      </c>
      <c r="G698">
        <v>0.7</v>
      </c>
      <c r="H698">
        <v>2.01443227583561</v>
      </c>
    </row>
    <row r="699" spans="1:8">
      <c r="A699">
        <v>652</v>
      </c>
      <c r="B699">
        <v>1.25248368298369</v>
      </c>
      <c r="C699">
        <v>0.7</v>
      </c>
      <c r="F699">
        <v>1.25248368298369</v>
      </c>
      <c r="G699">
        <v>0.7</v>
      </c>
      <c r="H699">
        <v>2.01389747917229</v>
      </c>
    </row>
    <row r="700" spans="1:8">
      <c r="A700">
        <v>653</v>
      </c>
      <c r="B700">
        <v>1.27544055944056</v>
      </c>
      <c r="C700">
        <v>0.7</v>
      </c>
      <c r="F700">
        <v>1.27544055944056</v>
      </c>
      <c r="G700">
        <v>0.7</v>
      </c>
      <c r="H700">
        <v>2.01336268250897</v>
      </c>
    </row>
    <row r="701" spans="1:8">
      <c r="A701">
        <v>654</v>
      </c>
      <c r="B701">
        <v>1.28779254079254</v>
      </c>
      <c r="C701">
        <v>0.7</v>
      </c>
      <c r="F701">
        <v>1.28779254079254</v>
      </c>
      <c r="G701">
        <v>0.7</v>
      </c>
      <c r="H701">
        <v>2.01282788584564</v>
      </c>
    </row>
    <row r="702" spans="1:8">
      <c r="A702">
        <v>655</v>
      </c>
      <c r="B702">
        <v>1.30694289044289</v>
      </c>
      <c r="C702">
        <v>0.7</v>
      </c>
      <c r="F702">
        <v>1.30694289044289</v>
      </c>
      <c r="G702">
        <v>0.7</v>
      </c>
      <c r="H702">
        <v>2.01229308918232</v>
      </c>
    </row>
    <row r="703" spans="1:8">
      <c r="A703">
        <v>656</v>
      </c>
      <c r="B703">
        <v>1.31723776223777</v>
      </c>
      <c r="C703">
        <v>0.7</v>
      </c>
      <c r="F703">
        <v>1.31723776223777</v>
      </c>
      <c r="G703">
        <v>0.7</v>
      </c>
      <c r="H703">
        <v>2.011758292519</v>
      </c>
    </row>
    <row r="704" spans="1:8">
      <c r="A704">
        <v>657</v>
      </c>
      <c r="B704">
        <v>1.32511888111888</v>
      </c>
      <c r="C704">
        <v>0.7</v>
      </c>
      <c r="F704">
        <v>1.32511888111888</v>
      </c>
      <c r="G704">
        <v>0.7</v>
      </c>
      <c r="H704">
        <v>2.01122349585568</v>
      </c>
    </row>
    <row r="705" spans="1:8">
      <c r="A705">
        <v>658</v>
      </c>
      <c r="B705">
        <v>1.32556876456877</v>
      </c>
      <c r="C705">
        <v>0.7</v>
      </c>
      <c r="F705">
        <v>1.32556876456877</v>
      </c>
      <c r="G705">
        <v>0.7</v>
      </c>
      <c r="H705">
        <v>2.01068869919236</v>
      </c>
    </row>
    <row r="706" spans="1:8">
      <c r="A706">
        <v>659</v>
      </c>
      <c r="B706">
        <v>1.31458741258742</v>
      </c>
      <c r="C706">
        <v>0.7</v>
      </c>
      <c r="F706">
        <v>1.31458741258742</v>
      </c>
      <c r="G706">
        <v>0.7</v>
      </c>
      <c r="H706">
        <v>2.01015390252904</v>
      </c>
    </row>
    <row r="707" spans="1:8">
      <c r="A707">
        <v>660</v>
      </c>
      <c r="B707">
        <v>1.29535431235432</v>
      </c>
      <c r="C707">
        <v>0.7</v>
      </c>
      <c r="F707">
        <v>1.29535431235432</v>
      </c>
      <c r="G707">
        <v>0.7</v>
      </c>
      <c r="H707">
        <v>2.00961910586572</v>
      </c>
    </row>
    <row r="708" spans="1:8">
      <c r="A708">
        <v>661</v>
      </c>
      <c r="B708">
        <v>1.2876993006993</v>
      </c>
      <c r="C708">
        <v>0.7</v>
      </c>
      <c r="F708">
        <v>1.2876993006993</v>
      </c>
      <c r="G708">
        <v>0.7</v>
      </c>
      <c r="H708">
        <v>2.00908430920239</v>
      </c>
    </row>
    <row r="709" spans="1:8">
      <c r="A709">
        <v>662</v>
      </c>
      <c r="B709">
        <v>1.28351515151516</v>
      </c>
      <c r="C709">
        <v>0.7</v>
      </c>
      <c r="F709">
        <v>1.28351515151516</v>
      </c>
      <c r="G709">
        <v>0.7</v>
      </c>
      <c r="H709">
        <v>2.00854951253907</v>
      </c>
    </row>
    <row r="710" spans="1:8">
      <c r="A710">
        <v>663</v>
      </c>
      <c r="B710">
        <v>1.29079487179487</v>
      </c>
      <c r="C710">
        <v>0.7</v>
      </c>
      <c r="F710">
        <v>1.29079487179487</v>
      </c>
      <c r="G710">
        <v>0.7</v>
      </c>
      <c r="H710">
        <v>2.00801471587575</v>
      </c>
    </row>
    <row r="711" spans="1:8">
      <c r="A711">
        <v>664</v>
      </c>
      <c r="B711">
        <v>1.29934615384616</v>
      </c>
      <c r="C711">
        <v>0.7</v>
      </c>
      <c r="F711">
        <v>1.29934615384616</v>
      </c>
      <c r="G711">
        <v>0.7</v>
      </c>
      <c r="H711">
        <v>2.00747991921243</v>
      </c>
    </row>
    <row r="712" spans="1:8">
      <c r="A712">
        <v>665</v>
      </c>
      <c r="B712">
        <v>1.3009393939394</v>
      </c>
      <c r="C712">
        <v>0.7</v>
      </c>
      <c r="F712">
        <v>1.3009393939394</v>
      </c>
      <c r="G712">
        <v>0.7</v>
      </c>
      <c r="H712">
        <v>2.00694512254911</v>
      </c>
    </row>
    <row r="713" spans="1:8">
      <c r="A713">
        <v>666</v>
      </c>
      <c r="B713">
        <v>1.29909906759907</v>
      </c>
      <c r="C713">
        <v>0.7</v>
      </c>
      <c r="F713">
        <v>1.29909906759907</v>
      </c>
      <c r="G713">
        <v>0.7</v>
      </c>
      <c r="H713">
        <v>2.00641032588579</v>
      </c>
    </row>
    <row r="714" spans="1:8">
      <c r="A714">
        <v>667</v>
      </c>
      <c r="B714">
        <v>1.30000116550117</v>
      </c>
      <c r="C714">
        <v>0.7</v>
      </c>
      <c r="F714">
        <v>1.30000116550117</v>
      </c>
      <c r="G714">
        <v>0.7</v>
      </c>
      <c r="H714">
        <v>2.00587552922247</v>
      </c>
    </row>
    <row r="715" spans="1:8">
      <c r="A715">
        <v>668</v>
      </c>
      <c r="B715">
        <v>1.31374125874126</v>
      </c>
      <c r="C715">
        <v>0.7</v>
      </c>
      <c r="F715">
        <v>1.31374125874126</v>
      </c>
      <c r="G715">
        <v>0.7</v>
      </c>
      <c r="H715">
        <v>2.00534073255914</v>
      </c>
    </row>
    <row r="716" spans="1:8">
      <c r="A716">
        <v>669</v>
      </c>
      <c r="B716">
        <v>1.33760606060606</v>
      </c>
      <c r="C716">
        <v>0.7</v>
      </c>
      <c r="F716">
        <v>1.33760606060606</v>
      </c>
      <c r="G716">
        <v>0.7</v>
      </c>
      <c r="H716">
        <v>2.00480593589582</v>
      </c>
    </row>
    <row r="717" spans="1:8">
      <c r="A717">
        <v>670</v>
      </c>
      <c r="B717">
        <v>1.35940442890443</v>
      </c>
      <c r="C717">
        <v>0.7</v>
      </c>
      <c r="F717">
        <v>1.35940442890443</v>
      </c>
      <c r="G717">
        <v>0.7</v>
      </c>
      <c r="H717">
        <v>2.0042711392325</v>
      </c>
    </row>
    <row r="718" spans="1:8">
      <c r="A718">
        <v>671</v>
      </c>
      <c r="B718">
        <v>1.37194289044289</v>
      </c>
      <c r="C718">
        <v>0.7</v>
      </c>
      <c r="F718">
        <v>1.37194289044289</v>
      </c>
      <c r="G718">
        <v>0.7</v>
      </c>
      <c r="H718">
        <v>2.00373634256918</v>
      </c>
    </row>
    <row r="719" spans="1:8">
      <c r="A719">
        <v>672</v>
      </c>
      <c r="B719">
        <v>1.37665151515152</v>
      </c>
      <c r="C719">
        <v>0.7</v>
      </c>
      <c r="F719">
        <v>1.37665151515152</v>
      </c>
      <c r="G719">
        <v>0.7</v>
      </c>
      <c r="H719">
        <v>2.00320154590586</v>
      </c>
    </row>
    <row r="720" spans="1:8">
      <c r="A720">
        <v>673</v>
      </c>
      <c r="B720">
        <v>1.38702214452215</v>
      </c>
      <c r="C720">
        <v>0.7</v>
      </c>
      <c r="F720">
        <v>1.38702214452215</v>
      </c>
      <c r="G720">
        <v>0.7</v>
      </c>
      <c r="H720">
        <v>2.00266674924254</v>
      </c>
    </row>
    <row r="721" spans="1:8">
      <c r="A721">
        <v>674</v>
      </c>
      <c r="B721">
        <v>1.40358624708625</v>
      </c>
      <c r="C721">
        <v>0.7</v>
      </c>
      <c r="F721">
        <v>1.40358624708625</v>
      </c>
      <c r="G721">
        <v>0.7</v>
      </c>
      <c r="H721">
        <v>2.00213195257922</v>
      </c>
    </row>
    <row r="722" spans="1:8">
      <c r="A722">
        <v>675</v>
      </c>
      <c r="B722">
        <v>1.42374941724942</v>
      </c>
      <c r="C722">
        <v>0.7</v>
      </c>
      <c r="F722">
        <v>1.42374941724942</v>
      </c>
      <c r="G722">
        <v>0.7</v>
      </c>
      <c r="H722">
        <v>2.0015971559159</v>
      </c>
    </row>
    <row r="723" spans="1:8">
      <c r="A723">
        <v>676</v>
      </c>
      <c r="B723">
        <v>1.45287645687646</v>
      </c>
      <c r="C723">
        <v>0.7</v>
      </c>
      <c r="F723">
        <v>1.45287645687646</v>
      </c>
      <c r="G723">
        <v>0.7</v>
      </c>
      <c r="H723">
        <v>2.00106235925257</v>
      </c>
    </row>
    <row r="724" spans="1:8">
      <c r="A724">
        <v>677</v>
      </c>
      <c r="B724">
        <v>1.49314685314686</v>
      </c>
      <c r="C724">
        <v>0.7</v>
      </c>
      <c r="F724">
        <v>1.49314685314686</v>
      </c>
      <c r="G724">
        <v>0.7</v>
      </c>
      <c r="H724">
        <v>2.00052756258925</v>
      </c>
    </row>
    <row r="725" spans="1:8">
      <c r="A725">
        <v>678</v>
      </c>
      <c r="B725">
        <v>1.51880303030303</v>
      </c>
      <c r="C725">
        <v>0.7</v>
      </c>
      <c r="F725">
        <v>1.51880303030303</v>
      </c>
      <c r="G725">
        <v>0.7</v>
      </c>
      <c r="H725">
        <v>1.99999276592593</v>
      </c>
    </row>
    <row r="726" spans="1:8">
      <c r="A726">
        <v>679</v>
      </c>
      <c r="B726">
        <v>1.57791491841492</v>
      </c>
      <c r="C726">
        <v>0.7</v>
      </c>
      <c r="F726">
        <v>1.57791491841492</v>
      </c>
      <c r="G726">
        <v>0.7</v>
      </c>
      <c r="H726">
        <v>1.99945796926261</v>
      </c>
    </row>
    <row r="727" spans="1:8">
      <c r="A727">
        <v>680</v>
      </c>
      <c r="B727">
        <v>1.63389277389278</v>
      </c>
      <c r="C727">
        <v>0.7</v>
      </c>
      <c r="F727">
        <v>1.63389277389278</v>
      </c>
      <c r="G727">
        <v>0.7</v>
      </c>
      <c r="H727">
        <v>1.99892317259929</v>
      </c>
    </row>
    <row r="728" spans="1:8">
      <c r="A728">
        <v>681</v>
      </c>
      <c r="B728">
        <v>1.67393006993007</v>
      </c>
      <c r="C728">
        <v>0.7</v>
      </c>
      <c r="F728">
        <v>1.67393006993007</v>
      </c>
      <c r="G728">
        <v>0.7</v>
      </c>
      <c r="H728">
        <v>1.99838837593597</v>
      </c>
    </row>
    <row r="729" spans="1:8">
      <c r="A729">
        <v>682</v>
      </c>
      <c r="B729">
        <v>1.6963006993007</v>
      </c>
      <c r="C729">
        <v>0.7</v>
      </c>
      <c r="F729">
        <v>1.6963006993007</v>
      </c>
      <c r="G729">
        <v>0.7</v>
      </c>
      <c r="H729">
        <v>1.99785357927265</v>
      </c>
    </row>
    <row r="730" spans="1:8">
      <c r="A730">
        <v>683</v>
      </c>
      <c r="B730">
        <v>1.71304545454546</v>
      </c>
      <c r="C730">
        <v>0.7</v>
      </c>
      <c r="F730">
        <v>1.71304545454546</v>
      </c>
      <c r="G730">
        <v>0.7</v>
      </c>
      <c r="H730">
        <v>1.99731878260932</v>
      </c>
    </row>
    <row r="731" spans="1:8">
      <c r="A731">
        <v>684</v>
      </c>
      <c r="B731">
        <v>1.7218752913753</v>
      </c>
      <c r="C731">
        <v>0.7</v>
      </c>
      <c r="F731">
        <v>1.7218752913753</v>
      </c>
      <c r="G731">
        <v>0.7</v>
      </c>
      <c r="H731">
        <v>1.996783985946</v>
      </c>
    </row>
    <row r="732" spans="1:8">
      <c r="A732">
        <v>685</v>
      </c>
      <c r="B732">
        <v>1.73832750582751</v>
      </c>
      <c r="C732">
        <v>0.7</v>
      </c>
      <c r="F732">
        <v>1.73832750582751</v>
      </c>
      <c r="G732">
        <v>0.7</v>
      </c>
      <c r="H732">
        <v>1.99624918928268</v>
      </c>
    </row>
    <row r="733" spans="1:8">
      <c r="A733">
        <v>686</v>
      </c>
      <c r="B733">
        <v>1.74444055944056</v>
      </c>
      <c r="C733">
        <v>0.7</v>
      </c>
      <c r="F733">
        <v>1.74444055944056</v>
      </c>
      <c r="G733">
        <v>0.7</v>
      </c>
      <c r="H733">
        <v>1.99571439261936</v>
      </c>
    </row>
    <row r="734" spans="1:8">
      <c r="A734">
        <v>687</v>
      </c>
      <c r="B734">
        <v>1.73490093240094</v>
      </c>
      <c r="C734">
        <v>0.7</v>
      </c>
      <c r="F734">
        <v>1.73490093240094</v>
      </c>
      <c r="G734">
        <v>0.7</v>
      </c>
      <c r="H734">
        <v>1.99517959595604</v>
      </c>
    </row>
    <row r="735" spans="1:8">
      <c r="A735">
        <v>688</v>
      </c>
      <c r="B735">
        <v>1.7173414918415</v>
      </c>
      <c r="C735">
        <v>0.7</v>
      </c>
      <c r="F735">
        <v>1.7173414918415</v>
      </c>
      <c r="G735">
        <v>0.7</v>
      </c>
      <c r="H735">
        <v>1.99464479929272</v>
      </c>
    </row>
    <row r="736" spans="1:8">
      <c r="A736">
        <v>689</v>
      </c>
      <c r="B736">
        <v>1.69936946386947</v>
      </c>
      <c r="C736">
        <v>0.7</v>
      </c>
      <c r="F736">
        <v>1.69936946386947</v>
      </c>
      <c r="G736">
        <v>0.7</v>
      </c>
      <c r="H736">
        <v>1.99411000262939</v>
      </c>
    </row>
    <row r="737" spans="1:8">
      <c r="A737">
        <v>690</v>
      </c>
      <c r="B737">
        <v>1.6882738927739</v>
      </c>
      <c r="C737">
        <v>0.7</v>
      </c>
      <c r="F737">
        <v>1.6882738927739</v>
      </c>
      <c r="G737">
        <v>0.7</v>
      </c>
      <c r="H737">
        <v>1.99357520596607</v>
      </c>
    </row>
    <row r="738" spans="1:8">
      <c r="A738">
        <v>691</v>
      </c>
      <c r="B738">
        <v>1.68792773892774</v>
      </c>
      <c r="C738">
        <v>0.7</v>
      </c>
      <c r="F738">
        <v>1.68792773892774</v>
      </c>
      <c r="G738">
        <v>0.7</v>
      </c>
      <c r="H738">
        <v>1.99304040930275</v>
      </c>
    </row>
    <row r="739" spans="1:8">
      <c r="A739">
        <v>692</v>
      </c>
      <c r="B739">
        <v>1.69510722610723</v>
      </c>
      <c r="C739">
        <v>0.7</v>
      </c>
      <c r="F739">
        <v>1.69510722610723</v>
      </c>
      <c r="G739">
        <v>0.7</v>
      </c>
      <c r="H739">
        <v>1.99250561263943</v>
      </c>
    </row>
    <row r="740" spans="1:8">
      <c r="A740">
        <v>693</v>
      </c>
      <c r="B740">
        <v>1.71055710955711</v>
      </c>
      <c r="C740">
        <v>0.7</v>
      </c>
      <c r="F740">
        <v>1.71055710955711</v>
      </c>
      <c r="G740">
        <v>0.7</v>
      </c>
      <c r="H740">
        <v>1.99197081597611</v>
      </c>
    </row>
    <row r="741" spans="1:8">
      <c r="A741">
        <v>694</v>
      </c>
      <c r="B741">
        <v>1.72680536130537</v>
      </c>
      <c r="C741">
        <v>0.7</v>
      </c>
      <c r="F741">
        <v>1.72680536130537</v>
      </c>
      <c r="G741">
        <v>0.7</v>
      </c>
      <c r="H741">
        <v>1.99143601931279</v>
      </c>
    </row>
    <row r="742" spans="1:8">
      <c r="A742">
        <v>695</v>
      </c>
      <c r="B742">
        <v>1.72974941724942</v>
      </c>
      <c r="C742">
        <v>0.7</v>
      </c>
      <c r="F742">
        <v>1.72974941724942</v>
      </c>
      <c r="G742">
        <v>0.7</v>
      </c>
      <c r="H742">
        <v>1.99090122264947</v>
      </c>
    </row>
    <row r="743" spans="1:8">
      <c r="A743">
        <v>696</v>
      </c>
      <c r="B743">
        <v>1.72229370629371</v>
      </c>
      <c r="C743">
        <v>0.7</v>
      </c>
      <c r="F743">
        <v>1.72229370629371</v>
      </c>
      <c r="G743">
        <v>0.7</v>
      </c>
      <c r="H743">
        <v>1.99036642598615</v>
      </c>
    </row>
    <row r="744" spans="1:8">
      <c r="A744">
        <v>697</v>
      </c>
      <c r="B744">
        <v>1.71759207459208</v>
      </c>
      <c r="C744">
        <v>0.7</v>
      </c>
      <c r="F744">
        <v>1.71759207459208</v>
      </c>
      <c r="G744">
        <v>0.7</v>
      </c>
      <c r="H744">
        <v>1.98983162932282</v>
      </c>
    </row>
    <row r="745" spans="1:8">
      <c r="A745">
        <v>698</v>
      </c>
      <c r="B745">
        <v>1.71357342657343</v>
      </c>
      <c r="C745">
        <v>0.7</v>
      </c>
      <c r="F745">
        <v>1.71357342657343</v>
      </c>
      <c r="G745">
        <v>0.7</v>
      </c>
      <c r="H745">
        <v>1.9892968326595</v>
      </c>
    </row>
    <row r="746" spans="1:8">
      <c r="A746">
        <v>699</v>
      </c>
      <c r="B746">
        <v>1.71536480186481</v>
      </c>
      <c r="C746">
        <v>0.7</v>
      </c>
      <c r="F746">
        <v>1.71536480186481</v>
      </c>
      <c r="G746">
        <v>0.7</v>
      </c>
      <c r="H746">
        <v>1.98876203599618</v>
      </c>
    </row>
    <row r="747" spans="1:8">
      <c r="A747">
        <v>700</v>
      </c>
      <c r="B747">
        <v>1.71446153846154</v>
      </c>
      <c r="C747">
        <v>0.7</v>
      </c>
      <c r="F747">
        <v>1.71446153846154</v>
      </c>
      <c r="G747">
        <v>0.7</v>
      </c>
      <c r="H747">
        <v>1.98822723933286</v>
      </c>
    </row>
    <row r="748" spans="1:8">
      <c r="A748">
        <v>701</v>
      </c>
      <c r="B748">
        <v>1.69662703962704</v>
      </c>
      <c r="C748">
        <v>0.7</v>
      </c>
      <c r="F748">
        <v>1.69662703962704</v>
      </c>
      <c r="G748">
        <v>0.7</v>
      </c>
      <c r="H748">
        <v>1.98769244266954</v>
      </c>
    </row>
    <row r="749" spans="1:8">
      <c r="A749">
        <v>702</v>
      </c>
      <c r="B749">
        <v>1.66721678321679</v>
      </c>
      <c r="C749">
        <v>0.7</v>
      </c>
      <c r="F749">
        <v>1.66721678321679</v>
      </c>
      <c r="G749">
        <v>0.7</v>
      </c>
      <c r="H749">
        <v>1.98715764600622</v>
      </c>
    </row>
    <row r="750" spans="1:8">
      <c r="A750">
        <v>703</v>
      </c>
      <c r="B750">
        <v>1.65028438228439</v>
      </c>
      <c r="C750">
        <v>0.7</v>
      </c>
      <c r="F750">
        <v>1.65028438228439</v>
      </c>
      <c r="G750">
        <v>0.7</v>
      </c>
      <c r="H750">
        <v>1.9866228493429</v>
      </c>
    </row>
    <row r="751" spans="1:8">
      <c r="A751">
        <v>704</v>
      </c>
      <c r="B751">
        <v>1.61782517482518</v>
      </c>
      <c r="C751">
        <v>0.7</v>
      </c>
      <c r="F751">
        <v>1.61782517482518</v>
      </c>
      <c r="G751">
        <v>0.7</v>
      </c>
      <c r="H751">
        <v>1.98608805267957</v>
      </c>
    </row>
    <row r="752" spans="1:8">
      <c r="A752">
        <v>705</v>
      </c>
      <c r="B752">
        <v>1.59247552447553</v>
      </c>
      <c r="C752">
        <v>0.7</v>
      </c>
      <c r="F752">
        <v>1.59247552447553</v>
      </c>
      <c r="G752">
        <v>0.7</v>
      </c>
      <c r="H752">
        <v>1.98555325601625</v>
      </c>
    </row>
    <row r="753" spans="1:8">
      <c r="A753">
        <v>706</v>
      </c>
      <c r="B753">
        <v>1.56904545454546</v>
      </c>
      <c r="C753">
        <v>0.7</v>
      </c>
      <c r="F753">
        <v>1.56904545454546</v>
      </c>
      <c r="G753">
        <v>0.7</v>
      </c>
      <c r="H753">
        <v>1.98501845935293</v>
      </c>
    </row>
    <row r="754" spans="1:8">
      <c r="A754">
        <v>707</v>
      </c>
      <c r="B754">
        <v>1.5400745920746</v>
      </c>
      <c r="C754">
        <v>0.7</v>
      </c>
      <c r="F754">
        <v>1.5400745920746</v>
      </c>
      <c r="G754">
        <v>0.7</v>
      </c>
      <c r="H754">
        <v>1.98448366268961</v>
      </c>
    </row>
    <row r="755" spans="1:8">
      <c r="A755">
        <v>708</v>
      </c>
      <c r="B755">
        <v>1.50574242424243</v>
      </c>
      <c r="C755">
        <v>0.7</v>
      </c>
      <c r="F755">
        <v>1.50574242424243</v>
      </c>
      <c r="G755">
        <v>0.7</v>
      </c>
      <c r="H755">
        <v>1.98394886602629</v>
      </c>
    </row>
    <row r="756" spans="1:8">
      <c r="A756">
        <v>709</v>
      </c>
      <c r="B756">
        <v>1.48911188811189</v>
      </c>
      <c r="C756">
        <v>0.7</v>
      </c>
      <c r="F756">
        <v>1.48911188811189</v>
      </c>
      <c r="G756">
        <v>0.7</v>
      </c>
      <c r="H756">
        <v>1.98341406936297</v>
      </c>
    </row>
    <row r="757" spans="1:8">
      <c r="A757">
        <v>710</v>
      </c>
      <c r="B757">
        <v>1.45779370629371</v>
      </c>
      <c r="C757">
        <v>0.7</v>
      </c>
      <c r="F757">
        <v>1.45779370629371</v>
      </c>
      <c r="G757">
        <v>0.7</v>
      </c>
      <c r="H757">
        <v>1.98287927269965</v>
      </c>
    </row>
    <row r="758" spans="1:8">
      <c r="A758">
        <v>711</v>
      </c>
      <c r="B758">
        <v>1.43049883449884</v>
      </c>
      <c r="C758">
        <v>0.7</v>
      </c>
      <c r="F758">
        <v>1.43049883449884</v>
      </c>
      <c r="G758">
        <v>0.7</v>
      </c>
      <c r="H758">
        <v>1.98234447603632</v>
      </c>
    </row>
    <row r="759" spans="1:8">
      <c r="A759">
        <v>712</v>
      </c>
      <c r="B759">
        <v>1.4003344988345</v>
      </c>
      <c r="C759">
        <v>0.7</v>
      </c>
      <c r="F759">
        <v>1.4003344988345</v>
      </c>
      <c r="G759">
        <v>0.7</v>
      </c>
      <c r="H759">
        <v>1.981809679373</v>
      </c>
    </row>
    <row r="760" spans="1:8">
      <c r="A760">
        <v>713</v>
      </c>
      <c r="B760">
        <v>1.36547086247087</v>
      </c>
      <c r="C760">
        <v>0.7</v>
      </c>
      <c r="F760">
        <v>1.36547086247087</v>
      </c>
      <c r="G760">
        <v>0.7</v>
      </c>
      <c r="H760">
        <v>1.98127488270968</v>
      </c>
    </row>
    <row r="761" spans="1:8">
      <c r="A761">
        <v>714</v>
      </c>
      <c r="B761">
        <v>1.3481048951049</v>
      </c>
      <c r="C761">
        <v>0.7</v>
      </c>
      <c r="F761">
        <v>1.3481048951049</v>
      </c>
      <c r="G761">
        <v>0.7</v>
      </c>
      <c r="H761">
        <v>1.98074008604636</v>
      </c>
    </row>
    <row r="762" spans="1:8">
      <c r="A762">
        <v>715</v>
      </c>
      <c r="B762">
        <v>1.31536713286714</v>
      </c>
      <c r="C762">
        <v>0.7</v>
      </c>
      <c r="F762">
        <v>1.31536713286714</v>
      </c>
      <c r="G762">
        <v>0.7</v>
      </c>
      <c r="H762">
        <v>1.98020528938304</v>
      </c>
    </row>
    <row r="763" spans="1:8">
      <c r="A763">
        <v>716</v>
      </c>
      <c r="B763">
        <v>1.28848018648019</v>
      </c>
      <c r="C763">
        <v>0.7</v>
      </c>
      <c r="F763">
        <v>1.28848018648019</v>
      </c>
      <c r="G763">
        <v>0.7</v>
      </c>
      <c r="H763">
        <v>1.97967049271972</v>
      </c>
    </row>
    <row r="764" spans="1:8">
      <c r="A764">
        <v>717</v>
      </c>
      <c r="B764">
        <v>1.26921911421912</v>
      </c>
      <c r="C764">
        <v>0.7</v>
      </c>
      <c r="F764">
        <v>1.26921911421912</v>
      </c>
      <c r="G764">
        <v>0.7</v>
      </c>
      <c r="H764">
        <v>1.9791356960564</v>
      </c>
    </row>
    <row r="765" spans="1:8">
      <c r="A765">
        <v>718</v>
      </c>
      <c r="B765">
        <v>1.2596386946387</v>
      </c>
      <c r="C765">
        <v>0.7</v>
      </c>
      <c r="F765">
        <v>1.2596386946387</v>
      </c>
      <c r="G765">
        <v>0.7</v>
      </c>
      <c r="H765">
        <v>1.97860089939308</v>
      </c>
    </row>
    <row r="766" spans="1:8">
      <c r="A766">
        <v>719</v>
      </c>
      <c r="B766">
        <v>1.26022727272728</v>
      </c>
      <c r="C766">
        <v>0.7</v>
      </c>
      <c r="F766">
        <v>1.26022727272728</v>
      </c>
      <c r="G766">
        <v>0.7</v>
      </c>
      <c r="H766">
        <v>1.97806610272975</v>
      </c>
    </row>
    <row r="767" spans="1:8">
      <c r="A767">
        <v>720</v>
      </c>
      <c r="B767">
        <v>1.27308041958042</v>
      </c>
      <c r="C767">
        <v>0.7</v>
      </c>
      <c r="F767">
        <v>1.27308041958042</v>
      </c>
      <c r="G767">
        <v>0.7</v>
      </c>
      <c r="H767">
        <v>1.97753130606643</v>
      </c>
    </row>
    <row r="768" spans="1:8">
      <c r="A768">
        <v>721</v>
      </c>
      <c r="B768">
        <v>1.29748834498835</v>
      </c>
      <c r="C768">
        <v>0.7</v>
      </c>
      <c r="F768">
        <v>1.29748834498835</v>
      </c>
      <c r="G768">
        <v>0.7</v>
      </c>
      <c r="H768">
        <v>1.97699650940311</v>
      </c>
    </row>
    <row r="769" spans="1:8">
      <c r="A769">
        <v>722</v>
      </c>
      <c r="B769">
        <v>1.33077972027972</v>
      </c>
      <c r="C769">
        <v>0.7</v>
      </c>
      <c r="F769">
        <v>1.33077972027972</v>
      </c>
      <c r="G769">
        <v>0.7</v>
      </c>
      <c r="H769">
        <v>1.97646171273979</v>
      </c>
    </row>
    <row r="770" spans="1:8">
      <c r="A770">
        <v>723</v>
      </c>
      <c r="B770">
        <v>1.36696386946387</v>
      </c>
      <c r="C770">
        <v>0.7</v>
      </c>
      <c r="F770">
        <v>1.36696386946387</v>
      </c>
      <c r="G770">
        <v>0.7</v>
      </c>
      <c r="H770">
        <v>1.97592691607647</v>
      </c>
    </row>
    <row r="771" spans="1:8">
      <c r="A771">
        <v>724</v>
      </c>
      <c r="B771">
        <v>1.40004895104896</v>
      </c>
      <c r="C771">
        <v>0.7</v>
      </c>
      <c r="F771">
        <v>1.40004895104896</v>
      </c>
      <c r="G771">
        <v>0.7</v>
      </c>
      <c r="H771">
        <v>1.97539211941315</v>
      </c>
    </row>
    <row r="772" spans="1:8">
      <c r="A772">
        <v>725</v>
      </c>
      <c r="B772">
        <v>1.41478671328672</v>
      </c>
      <c r="C772">
        <v>0.7</v>
      </c>
      <c r="F772">
        <v>1.41478671328672</v>
      </c>
      <c r="G772">
        <v>0.7</v>
      </c>
      <c r="H772">
        <v>1.97485732274982</v>
      </c>
    </row>
    <row r="773" spans="1:8">
      <c r="A773">
        <v>726</v>
      </c>
      <c r="B773">
        <v>1.4378414918415</v>
      </c>
      <c r="C773">
        <v>0.7</v>
      </c>
      <c r="F773">
        <v>1.4378414918415</v>
      </c>
      <c r="G773">
        <v>0.7</v>
      </c>
      <c r="H773">
        <v>1.9743225260865</v>
      </c>
    </row>
    <row r="774" spans="1:8">
      <c r="A774">
        <v>727</v>
      </c>
      <c r="B774">
        <v>1.45103846153847</v>
      </c>
      <c r="C774">
        <v>0.7</v>
      </c>
      <c r="F774">
        <v>1.45103846153847</v>
      </c>
      <c r="G774">
        <v>0.7</v>
      </c>
      <c r="H774">
        <v>1.97378772942318</v>
      </c>
    </row>
    <row r="775" spans="1:8">
      <c r="A775">
        <v>728</v>
      </c>
      <c r="B775">
        <v>1.45888578088578</v>
      </c>
      <c r="C775">
        <v>0.7</v>
      </c>
      <c r="F775">
        <v>1.45888578088578</v>
      </c>
      <c r="G775">
        <v>0.7</v>
      </c>
      <c r="H775">
        <v>1.97325293275986</v>
      </c>
    </row>
    <row r="776" spans="1:8">
      <c r="A776">
        <v>729</v>
      </c>
      <c r="B776">
        <v>1.46465034965035</v>
      </c>
      <c r="C776">
        <v>0.7</v>
      </c>
      <c r="F776">
        <v>1.46465034965035</v>
      </c>
      <c r="G776">
        <v>0.7</v>
      </c>
      <c r="H776">
        <v>1.97271813609654</v>
      </c>
    </row>
    <row r="777" spans="1:8">
      <c r="A777">
        <v>730</v>
      </c>
      <c r="B777">
        <v>1.46449184149185</v>
      </c>
      <c r="C777">
        <v>0.7</v>
      </c>
      <c r="F777">
        <v>1.46449184149185</v>
      </c>
      <c r="G777">
        <v>0.7</v>
      </c>
      <c r="H777">
        <v>1.97218333943322</v>
      </c>
    </row>
    <row r="778" spans="1:8">
      <c r="A778">
        <v>731</v>
      </c>
      <c r="B778">
        <v>1.46196386946387</v>
      </c>
      <c r="C778">
        <v>0.7</v>
      </c>
      <c r="F778">
        <v>1.46196386946387</v>
      </c>
      <c r="G778">
        <v>0.7</v>
      </c>
      <c r="H778">
        <v>1.9716485427699</v>
      </c>
    </row>
    <row r="779" spans="1:8">
      <c r="A779">
        <v>732</v>
      </c>
      <c r="B779">
        <v>1.4509020979021</v>
      </c>
      <c r="C779">
        <v>0.7</v>
      </c>
      <c r="F779">
        <v>1.4509020979021</v>
      </c>
      <c r="G779">
        <v>0.7</v>
      </c>
      <c r="H779">
        <v>1.97111374610658</v>
      </c>
    </row>
    <row r="780" spans="1:8">
      <c r="A780">
        <v>733</v>
      </c>
      <c r="B780">
        <v>1.44254545454546</v>
      </c>
      <c r="C780">
        <v>0.7</v>
      </c>
      <c r="F780">
        <v>1.44254545454546</v>
      </c>
      <c r="G780">
        <v>0.7</v>
      </c>
      <c r="H780">
        <v>1.97057894944325</v>
      </c>
    </row>
    <row r="781" spans="1:8">
      <c r="A781">
        <v>734</v>
      </c>
      <c r="B781">
        <v>1.44084965034965</v>
      </c>
      <c r="C781">
        <v>0.7</v>
      </c>
      <c r="F781">
        <v>1.44084965034965</v>
      </c>
      <c r="G781">
        <v>0.7</v>
      </c>
      <c r="H781">
        <v>1.97004415277993</v>
      </c>
    </row>
    <row r="782" spans="1:8">
      <c r="A782">
        <v>735</v>
      </c>
      <c r="B782">
        <v>1.44102913752914</v>
      </c>
      <c r="C782">
        <v>0.7</v>
      </c>
      <c r="F782">
        <v>1.44102913752914</v>
      </c>
      <c r="G782">
        <v>0.7</v>
      </c>
      <c r="H782">
        <v>1.96950935611661</v>
      </c>
    </row>
    <row r="783" spans="1:8">
      <c r="A783">
        <v>736</v>
      </c>
      <c r="B783">
        <v>1.43732051282052</v>
      </c>
      <c r="C783">
        <v>0.7</v>
      </c>
      <c r="F783">
        <v>1.43732051282052</v>
      </c>
      <c r="G783">
        <v>0.7</v>
      </c>
      <c r="H783">
        <v>1.96897455945329</v>
      </c>
    </row>
    <row r="784" spans="1:8">
      <c r="A784">
        <v>737</v>
      </c>
      <c r="B784">
        <v>1.43146503496504</v>
      </c>
      <c r="C784">
        <v>0.7</v>
      </c>
      <c r="F784">
        <v>1.43146503496504</v>
      </c>
      <c r="G784">
        <v>0.7</v>
      </c>
      <c r="H784">
        <v>1.96843976278997</v>
      </c>
    </row>
    <row r="785" spans="1:8">
      <c r="A785">
        <v>738</v>
      </c>
      <c r="B785">
        <v>1.42888694638695</v>
      </c>
      <c r="C785">
        <v>0.7</v>
      </c>
      <c r="F785">
        <v>1.42888694638695</v>
      </c>
      <c r="G785">
        <v>0.7</v>
      </c>
      <c r="H785">
        <v>1.96790496612665</v>
      </c>
    </row>
    <row r="786" spans="1:8">
      <c r="A786">
        <v>739</v>
      </c>
      <c r="B786">
        <v>1.42567715617716</v>
      </c>
      <c r="C786">
        <v>0.7</v>
      </c>
      <c r="F786">
        <v>1.42567715617716</v>
      </c>
      <c r="G786">
        <v>0.7</v>
      </c>
      <c r="H786">
        <v>1.96737016946333</v>
      </c>
    </row>
    <row r="787" spans="1:8">
      <c r="A787">
        <v>740</v>
      </c>
      <c r="B787">
        <v>1.42363286713287</v>
      </c>
      <c r="C787">
        <v>0.7</v>
      </c>
      <c r="F787">
        <v>1.42363286713287</v>
      </c>
      <c r="G787">
        <v>0.7</v>
      </c>
      <c r="H787">
        <v>1.9668353728</v>
      </c>
    </row>
    <row r="788" spans="1:8">
      <c r="A788">
        <v>741</v>
      </c>
      <c r="B788">
        <v>1.42549184149184</v>
      </c>
      <c r="C788">
        <v>0.7</v>
      </c>
      <c r="F788">
        <v>1.42549184149184</v>
      </c>
      <c r="G788">
        <v>0.7</v>
      </c>
      <c r="H788">
        <v>1.96630057613668</v>
      </c>
    </row>
    <row r="789" spans="1:8">
      <c r="A789">
        <v>742</v>
      </c>
      <c r="B789">
        <v>1.43281701631702</v>
      </c>
      <c r="C789">
        <v>0.7</v>
      </c>
      <c r="F789">
        <v>1.43281701631702</v>
      </c>
      <c r="G789">
        <v>0.7</v>
      </c>
      <c r="H789">
        <v>1.96576577947336</v>
      </c>
    </row>
    <row r="790" spans="1:8">
      <c r="A790">
        <v>743</v>
      </c>
      <c r="B790">
        <v>1.438837995338</v>
      </c>
      <c r="C790">
        <v>0.7</v>
      </c>
      <c r="F790">
        <v>1.438837995338</v>
      </c>
      <c r="G790">
        <v>0.7</v>
      </c>
      <c r="H790">
        <v>1.96523098281004</v>
      </c>
    </row>
    <row r="791" spans="1:8">
      <c r="A791">
        <v>744</v>
      </c>
      <c r="B791">
        <v>1.44067016317017</v>
      </c>
      <c r="C791">
        <v>0.7</v>
      </c>
      <c r="F791">
        <v>1.44067016317017</v>
      </c>
      <c r="G791">
        <v>0.7</v>
      </c>
      <c r="H791">
        <v>1.96469618614672</v>
      </c>
    </row>
    <row r="792" spans="1:8">
      <c r="A792">
        <v>745</v>
      </c>
      <c r="B792">
        <v>1.43783682983683</v>
      </c>
      <c r="C792">
        <v>0.7</v>
      </c>
      <c r="F792">
        <v>1.43783682983683</v>
      </c>
      <c r="G792">
        <v>0.7</v>
      </c>
      <c r="H792">
        <v>1.9641613894834</v>
      </c>
    </row>
    <row r="793" spans="1:8">
      <c r="A793">
        <v>746</v>
      </c>
      <c r="B793">
        <v>1.42923892773893</v>
      </c>
      <c r="C793">
        <v>0.7</v>
      </c>
      <c r="F793">
        <v>1.42923892773893</v>
      </c>
      <c r="G793">
        <v>0.7</v>
      </c>
      <c r="H793">
        <v>1.96362659282008</v>
      </c>
    </row>
    <row r="794" spans="1:8">
      <c r="A794">
        <v>747</v>
      </c>
      <c r="B794">
        <v>1.4244393939394</v>
      </c>
      <c r="C794">
        <v>0.7</v>
      </c>
      <c r="F794">
        <v>1.4244393939394</v>
      </c>
      <c r="G794">
        <v>0.7</v>
      </c>
      <c r="H794">
        <v>1.96309179615676</v>
      </c>
    </row>
    <row r="795" spans="1:8">
      <c r="A795">
        <v>748</v>
      </c>
      <c r="B795">
        <v>1.42941958041958</v>
      </c>
      <c r="C795">
        <v>0.7</v>
      </c>
      <c r="F795">
        <v>1.42941958041958</v>
      </c>
      <c r="G795">
        <v>0.7</v>
      </c>
      <c r="H795">
        <v>1.96255699949343</v>
      </c>
    </row>
    <row r="796" spans="1:8">
      <c r="A796">
        <v>749</v>
      </c>
      <c r="B796">
        <v>1.44680652680653</v>
      </c>
      <c r="C796">
        <v>0.7</v>
      </c>
      <c r="F796">
        <v>1.44680652680653</v>
      </c>
      <c r="G796">
        <v>0.7</v>
      </c>
      <c r="H796">
        <v>1.96202220283011</v>
      </c>
    </row>
    <row r="797" spans="1:8">
      <c r="A797">
        <v>750</v>
      </c>
      <c r="B797">
        <v>1.45898135198136</v>
      </c>
      <c r="C797">
        <v>0.7</v>
      </c>
      <c r="F797">
        <v>1.45898135198136</v>
      </c>
      <c r="G797">
        <v>0.7</v>
      </c>
      <c r="H797">
        <v>1.96148740616679</v>
      </c>
    </row>
    <row r="798" spans="1:8">
      <c r="A798">
        <v>751</v>
      </c>
      <c r="B798">
        <v>1.48294172494173</v>
      </c>
      <c r="C798">
        <v>0.7</v>
      </c>
      <c r="F798">
        <v>1.48294172494173</v>
      </c>
      <c r="G798">
        <v>0.7</v>
      </c>
      <c r="H798">
        <v>1.96095260950347</v>
      </c>
    </row>
    <row r="799" spans="1:8">
      <c r="A799">
        <v>752</v>
      </c>
      <c r="B799">
        <v>1.49955594405595</v>
      </c>
      <c r="C799">
        <v>0.7</v>
      </c>
      <c r="F799">
        <v>1.49955594405595</v>
      </c>
      <c r="G799">
        <v>0.7</v>
      </c>
      <c r="H799">
        <v>1.96041781284015</v>
      </c>
    </row>
    <row r="800" spans="1:8">
      <c r="A800">
        <v>753</v>
      </c>
      <c r="B800">
        <v>1.50522261072261</v>
      </c>
      <c r="C800">
        <v>0.7</v>
      </c>
      <c r="F800">
        <v>1.50522261072261</v>
      </c>
      <c r="G800">
        <v>0.7</v>
      </c>
      <c r="H800">
        <v>1.95988301617683</v>
      </c>
    </row>
    <row r="801" spans="1:8">
      <c r="A801">
        <v>754</v>
      </c>
      <c r="B801">
        <v>1.49822843822844</v>
      </c>
      <c r="C801">
        <v>0.7</v>
      </c>
      <c r="F801">
        <v>1.49822843822844</v>
      </c>
      <c r="G801">
        <v>0.7</v>
      </c>
      <c r="H801">
        <v>1.95934821951351</v>
      </c>
    </row>
    <row r="802" spans="1:8">
      <c r="A802">
        <v>755</v>
      </c>
      <c r="B802">
        <v>1.47965501165502</v>
      </c>
      <c r="C802">
        <v>0.7</v>
      </c>
      <c r="F802">
        <v>1.47965501165502</v>
      </c>
      <c r="G802">
        <v>0.7</v>
      </c>
      <c r="H802">
        <v>1.95881342285018</v>
      </c>
    </row>
    <row r="803" spans="1:8">
      <c r="A803">
        <v>756</v>
      </c>
      <c r="B803">
        <v>1.46489044289045</v>
      </c>
      <c r="C803">
        <v>0.7</v>
      </c>
      <c r="F803">
        <v>1.46489044289045</v>
      </c>
      <c r="G803">
        <v>0.7</v>
      </c>
      <c r="H803">
        <v>1.95827862618686</v>
      </c>
    </row>
    <row r="804" spans="1:8">
      <c r="A804">
        <v>757</v>
      </c>
      <c r="B804">
        <v>1.42524475524476</v>
      </c>
      <c r="C804">
        <v>0.7</v>
      </c>
      <c r="F804">
        <v>1.42524475524476</v>
      </c>
      <c r="G804">
        <v>0.7</v>
      </c>
      <c r="H804">
        <v>1.95774382952354</v>
      </c>
    </row>
    <row r="805" spans="1:8">
      <c r="A805">
        <v>758</v>
      </c>
      <c r="B805">
        <v>1.38224125874126</v>
      </c>
      <c r="C805">
        <v>0.7</v>
      </c>
      <c r="F805">
        <v>1.38224125874126</v>
      </c>
      <c r="G805">
        <v>0.7</v>
      </c>
      <c r="H805">
        <v>1.95720903286022</v>
      </c>
    </row>
    <row r="806" spans="1:8">
      <c r="A806">
        <v>759</v>
      </c>
      <c r="B806">
        <v>1.34988578088578</v>
      </c>
      <c r="C806">
        <v>0.7</v>
      </c>
      <c r="F806">
        <v>1.34988578088578</v>
      </c>
      <c r="G806">
        <v>0.7</v>
      </c>
      <c r="H806">
        <v>1.9566742361969</v>
      </c>
    </row>
    <row r="807" spans="1:8">
      <c r="A807">
        <v>760</v>
      </c>
      <c r="B807">
        <v>1.33293706293707</v>
      </c>
      <c r="C807">
        <v>0.7</v>
      </c>
      <c r="F807">
        <v>1.33293706293707</v>
      </c>
      <c r="G807">
        <v>0.7</v>
      </c>
      <c r="H807">
        <v>1.95613943953358</v>
      </c>
    </row>
    <row r="808" spans="1:8">
      <c r="A808">
        <v>761</v>
      </c>
      <c r="B808">
        <v>1.32162121212122</v>
      </c>
      <c r="C808">
        <v>0.7</v>
      </c>
      <c r="F808">
        <v>1.32162121212122</v>
      </c>
      <c r="G808">
        <v>0.7</v>
      </c>
      <c r="H808">
        <v>1.95560464287025</v>
      </c>
    </row>
    <row r="809" spans="1:8">
      <c r="A809">
        <v>762</v>
      </c>
      <c r="B809">
        <v>1.31386247086247</v>
      </c>
      <c r="C809">
        <v>0.7</v>
      </c>
      <c r="F809">
        <v>1.31386247086247</v>
      </c>
      <c r="G809">
        <v>0.7</v>
      </c>
      <c r="H809">
        <v>1.95506984620693</v>
      </c>
    </row>
    <row r="810" spans="1:8">
      <c r="A810">
        <v>763</v>
      </c>
      <c r="B810">
        <v>1.29134965034965</v>
      </c>
      <c r="C810">
        <v>0.7</v>
      </c>
      <c r="F810">
        <v>1.29134965034965</v>
      </c>
      <c r="G810">
        <v>0.7</v>
      </c>
      <c r="H810">
        <v>1.95453504954361</v>
      </c>
    </row>
    <row r="811" spans="1:8">
      <c r="A811">
        <v>764</v>
      </c>
      <c r="B811">
        <v>1.26459557109557</v>
      </c>
      <c r="C811">
        <v>0.7</v>
      </c>
      <c r="F811">
        <v>1.26459557109557</v>
      </c>
      <c r="G811">
        <v>0.7</v>
      </c>
      <c r="H811">
        <v>1.95400025288029</v>
      </c>
    </row>
    <row r="812" spans="1:8">
      <c r="A812">
        <v>765</v>
      </c>
      <c r="B812">
        <v>1.24480652680653</v>
      </c>
      <c r="C812">
        <v>0.7</v>
      </c>
      <c r="F812">
        <v>1.24480652680653</v>
      </c>
      <c r="G812">
        <v>0.7</v>
      </c>
      <c r="H812">
        <v>1.95346545621697</v>
      </c>
    </row>
    <row r="813" spans="1:8">
      <c r="A813">
        <v>766</v>
      </c>
      <c r="B813">
        <v>1.23491841491842</v>
      </c>
      <c r="C813">
        <v>0.7</v>
      </c>
      <c r="F813">
        <v>1.23491841491842</v>
      </c>
      <c r="G813">
        <v>0.7</v>
      </c>
      <c r="H813">
        <v>1.95293065955365</v>
      </c>
    </row>
    <row r="814" spans="1:8">
      <c r="A814">
        <v>767</v>
      </c>
      <c r="B814">
        <v>1.22995687645688</v>
      </c>
      <c r="C814">
        <v>0.7</v>
      </c>
      <c r="F814">
        <v>1.22995687645688</v>
      </c>
      <c r="G814">
        <v>0.7</v>
      </c>
      <c r="H814">
        <v>1.95239586289033</v>
      </c>
    </row>
    <row r="815" spans="1:8">
      <c r="A815">
        <v>768</v>
      </c>
      <c r="B815">
        <v>1.22778088578089</v>
      </c>
      <c r="C815">
        <v>0.7</v>
      </c>
      <c r="F815">
        <v>1.22778088578089</v>
      </c>
      <c r="G815">
        <v>0.7</v>
      </c>
      <c r="H815">
        <v>1.95186106622701</v>
      </c>
    </row>
    <row r="816" spans="1:8">
      <c r="A816">
        <v>769</v>
      </c>
      <c r="B816">
        <v>1.22369696969697</v>
      </c>
      <c r="C816">
        <v>0.7</v>
      </c>
      <c r="F816">
        <v>1.22369696969697</v>
      </c>
      <c r="G816">
        <v>0.7</v>
      </c>
      <c r="H816">
        <v>1.95132626956368</v>
      </c>
    </row>
    <row r="817" spans="1:8">
      <c r="A817">
        <v>770</v>
      </c>
      <c r="B817">
        <v>1.22668881118882</v>
      </c>
      <c r="C817">
        <v>0.7</v>
      </c>
      <c r="F817">
        <v>1.22668881118882</v>
      </c>
      <c r="G817">
        <v>0.7</v>
      </c>
      <c r="H817">
        <v>1.95079147290036</v>
      </c>
    </row>
    <row r="818" spans="1:8">
      <c r="A818">
        <v>771</v>
      </c>
      <c r="B818">
        <v>1.23982750582751</v>
      </c>
      <c r="C818">
        <v>0.7</v>
      </c>
      <c r="F818">
        <v>1.23982750582751</v>
      </c>
      <c r="G818">
        <v>0.7</v>
      </c>
      <c r="H818">
        <v>1.95025667623704</v>
      </c>
    </row>
    <row r="819" spans="1:8">
      <c r="A819">
        <v>772</v>
      </c>
      <c r="B819">
        <v>1.26280536130536</v>
      </c>
      <c r="C819">
        <v>0.7</v>
      </c>
      <c r="F819">
        <v>1.26280536130536</v>
      </c>
      <c r="G819">
        <v>0.7</v>
      </c>
      <c r="H819">
        <v>1.94972187957372</v>
      </c>
    </row>
    <row r="820" spans="1:8">
      <c r="A820">
        <v>773</v>
      </c>
      <c r="B820">
        <v>1.29048601398602</v>
      </c>
      <c r="C820">
        <v>0.7</v>
      </c>
      <c r="F820">
        <v>1.29048601398602</v>
      </c>
      <c r="G820">
        <v>0.7</v>
      </c>
      <c r="H820">
        <v>1.9491870829104</v>
      </c>
    </row>
    <row r="821" spans="1:8">
      <c r="A821">
        <v>774</v>
      </c>
      <c r="B821">
        <v>1.3169358974359</v>
      </c>
      <c r="C821">
        <v>0.7</v>
      </c>
      <c r="F821">
        <v>1.3169358974359</v>
      </c>
      <c r="G821">
        <v>0.7</v>
      </c>
      <c r="H821">
        <v>1.94865228624708</v>
      </c>
    </row>
    <row r="822" spans="1:8">
      <c r="A822">
        <v>775</v>
      </c>
      <c r="B822">
        <v>1.32903496503497</v>
      </c>
      <c r="C822">
        <v>0.7</v>
      </c>
      <c r="F822">
        <v>1.32903496503497</v>
      </c>
      <c r="G822">
        <v>0.7</v>
      </c>
      <c r="H822">
        <v>1.94811748958376</v>
      </c>
    </row>
    <row r="823" spans="1:8">
      <c r="A823">
        <v>776</v>
      </c>
      <c r="B823">
        <v>1.35057575757576</v>
      </c>
      <c r="C823">
        <v>0.7</v>
      </c>
      <c r="F823">
        <v>1.35057575757576</v>
      </c>
      <c r="G823">
        <v>0.7</v>
      </c>
      <c r="H823">
        <v>1.94758269292043</v>
      </c>
    </row>
    <row r="824" spans="1:8">
      <c r="A824">
        <v>777</v>
      </c>
      <c r="B824">
        <v>1.36886013986014</v>
      </c>
      <c r="C824">
        <v>0.7</v>
      </c>
      <c r="F824">
        <v>1.36886013986014</v>
      </c>
      <c r="G824">
        <v>0.7</v>
      </c>
      <c r="H824">
        <v>1.94704789625711</v>
      </c>
    </row>
    <row r="825" spans="1:8">
      <c r="A825">
        <v>778</v>
      </c>
      <c r="B825">
        <v>1.38500932400933</v>
      </c>
      <c r="C825">
        <v>0.7</v>
      </c>
      <c r="F825">
        <v>1.38500932400933</v>
      </c>
      <c r="G825">
        <v>0.7</v>
      </c>
      <c r="H825">
        <v>1.94651309959379</v>
      </c>
    </row>
    <row r="826" spans="1:8">
      <c r="A826">
        <v>779</v>
      </c>
      <c r="B826">
        <v>1.39467948717949</v>
      </c>
      <c r="C826">
        <v>0.7</v>
      </c>
      <c r="F826">
        <v>1.39467948717949</v>
      </c>
      <c r="G826">
        <v>0.7</v>
      </c>
      <c r="H826">
        <v>1.94597830293047</v>
      </c>
    </row>
    <row r="827" spans="1:8">
      <c r="A827">
        <v>780</v>
      </c>
      <c r="B827">
        <v>1.40056643356644</v>
      </c>
      <c r="C827">
        <v>0.7</v>
      </c>
      <c r="F827">
        <v>1.40056643356644</v>
      </c>
      <c r="G827">
        <v>0.7</v>
      </c>
      <c r="H827">
        <v>1.94544350626715</v>
      </c>
    </row>
    <row r="828" spans="1:8">
      <c r="A828">
        <v>781</v>
      </c>
      <c r="B828">
        <v>1.40588461538462</v>
      </c>
      <c r="C828">
        <v>0.7</v>
      </c>
      <c r="F828">
        <v>1.40588461538462</v>
      </c>
      <c r="G828">
        <v>0.7</v>
      </c>
      <c r="H828">
        <v>1.94490870960383</v>
      </c>
    </row>
    <row r="829" spans="1:8">
      <c r="A829">
        <v>782</v>
      </c>
      <c r="B829">
        <v>1.42534498834499</v>
      </c>
      <c r="C829">
        <v>0.7</v>
      </c>
      <c r="F829">
        <v>1.42534498834499</v>
      </c>
      <c r="G829">
        <v>0.7</v>
      </c>
      <c r="H829">
        <v>1.94437391294051</v>
      </c>
    </row>
    <row r="830" spans="1:8">
      <c r="A830">
        <v>783</v>
      </c>
      <c r="B830">
        <v>1.45394055944056</v>
      </c>
      <c r="C830">
        <v>0.7</v>
      </c>
      <c r="F830">
        <v>1.45394055944056</v>
      </c>
      <c r="G830">
        <v>0.7</v>
      </c>
      <c r="H830">
        <v>1.94383911627719</v>
      </c>
    </row>
    <row r="831" spans="1:8">
      <c r="A831">
        <v>784</v>
      </c>
      <c r="B831">
        <v>1.48218881118882</v>
      </c>
      <c r="C831">
        <v>0.7</v>
      </c>
      <c r="F831">
        <v>1.48218881118882</v>
      </c>
      <c r="G831">
        <v>0.7</v>
      </c>
      <c r="H831">
        <v>1.94330431961386</v>
      </c>
    </row>
    <row r="832" spans="1:8">
      <c r="A832">
        <v>785</v>
      </c>
      <c r="B832">
        <v>1.49990442890443</v>
      </c>
      <c r="C832">
        <v>0.7</v>
      </c>
      <c r="F832">
        <v>1.49990442890443</v>
      </c>
      <c r="G832">
        <v>0.7</v>
      </c>
      <c r="H832">
        <v>1.94276952295054</v>
      </c>
    </row>
    <row r="833" spans="1:8">
      <c r="A833">
        <v>786</v>
      </c>
      <c r="B833">
        <v>1.50508857808858</v>
      </c>
      <c r="C833">
        <v>0.7</v>
      </c>
      <c r="F833">
        <v>1.50508857808858</v>
      </c>
      <c r="G833">
        <v>0.7</v>
      </c>
      <c r="H833">
        <v>1.94223472628722</v>
      </c>
    </row>
    <row r="834" spans="1:8">
      <c r="A834">
        <v>787</v>
      </c>
      <c r="B834">
        <v>1.50438111888112</v>
      </c>
      <c r="C834">
        <v>0.7</v>
      </c>
      <c r="F834">
        <v>1.50438111888112</v>
      </c>
      <c r="G834">
        <v>0.7</v>
      </c>
      <c r="H834">
        <v>1.9416999296239</v>
      </c>
    </row>
    <row r="835" spans="1:8">
      <c r="A835">
        <v>788</v>
      </c>
      <c r="B835">
        <v>1.49855944055944</v>
      </c>
      <c r="C835">
        <v>0.7</v>
      </c>
      <c r="F835">
        <v>1.49855944055944</v>
      </c>
      <c r="G835">
        <v>0.7</v>
      </c>
      <c r="H835">
        <v>1.94116513296058</v>
      </c>
    </row>
    <row r="836" spans="1:8">
      <c r="A836">
        <v>789</v>
      </c>
      <c r="B836">
        <v>1.49313636363637</v>
      </c>
      <c r="C836">
        <v>0.7</v>
      </c>
      <c r="F836">
        <v>1.49313636363637</v>
      </c>
      <c r="G836">
        <v>0.7</v>
      </c>
      <c r="H836">
        <v>1.94063033629726</v>
      </c>
    </row>
    <row r="837" spans="1:8">
      <c r="A837">
        <v>790</v>
      </c>
      <c r="B837">
        <v>1.49081002331003</v>
      </c>
      <c r="C837">
        <v>0.7</v>
      </c>
      <c r="F837">
        <v>1.49081002331003</v>
      </c>
      <c r="G837">
        <v>0.7</v>
      </c>
      <c r="H837">
        <v>1.94009553963393</v>
      </c>
    </row>
    <row r="838" spans="1:8">
      <c r="A838">
        <v>791</v>
      </c>
      <c r="B838">
        <v>1.48940093240094</v>
      </c>
      <c r="C838">
        <v>0.7</v>
      </c>
      <c r="F838">
        <v>1.48940093240094</v>
      </c>
      <c r="G838">
        <v>0.7</v>
      </c>
      <c r="H838">
        <v>1.93956074297061</v>
      </c>
    </row>
    <row r="839" spans="1:8">
      <c r="A839">
        <v>792</v>
      </c>
      <c r="B839">
        <v>1.4889324009324</v>
      </c>
      <c r="C839">
        <v>0.7</v>
      </c>
      <c r="F839">
        <v>1.4889324009324</v>
      </c>
      <c r="G839">
        <v>0.7</v>
      </c>
      <c r="H839">
        <v>1.93902594630729</v>
      </c>
    </row>
    <row r="840" spans="1:8">
      <c r="A840">
        <v>793</v>
      </c>
      <c r="B840">
        <v>1.48844055944056</v>
      </c>
      <c r="C840">
        <v>0.7</v>
      </c>
      <c r="F840">
        <v>1.48844055944056</v>
      </c>
      <c r="G840">
        <v>0.7</v>
      </c>
      <c r="H840">
        <v>1.93849114964397</v>
      </c>
    </row>
    <row r="841" spans="1:8">
      <c r="A841">
        <v>794</v>
      </c>
      <c r="B841">
        <v>1.48267948717949</v>
      </c>
      <c r="C841">
        <v>0.7</v>
      </c>
      <c r="F841">
        <v>1.48267948717949</v>
      </c>
      <c r="G841">
        <v>0.7</v>
      </c>
      <c r="H841">
        <v>1.93795635298065</v>
      </c>
    </row>
    <row r="842" spans="1:8">
      <c r="A842">
        <v>795</v>
      </c>
      <c r="B842">
        <v>1.47125524475525</v>
      </c>
      <c r="C842">
        <v>0.7</v>
      </c>
      <c r="F842">
        <v>1.47125524475525</v>
      </c>
      <c r="G842">
        <v>0.7</v>
      </c>
      <c r="H842">
        <v>1.93742155631733</v>
      </c>
    </row>
    <row r="843" spans="1:8">
      <c r="A843">
        <v>796</v>
      </c>
      <c r="B843">
        <v>1.45413752913753</v>
      </c>
      <c r="C843">
        <v>0.7</v>
      </c>
      <c r="F843">
        <v>1.45413752913753</v>
      </c>
      <c r="G843">
        <v>0.7</v>
      </c>
      <c r="H843">
        <v>1.93688675965401</v>
      </c>
    </row>
    <row r="844" spans="1:8">
      <c r="A844">
        <v>797</v>
      </c>
      <c r="B844">
        <v>1.43939743589744</v>
      </c>
      <c r="C844">
        <v>0.7</v>
      </c>
      <c r="F844">
        <v>1.43939743589744</v>
      </c>
      <c r="G844">
        <v>0.7</v>
      </c>
      <c r="H844">
        <v>1.93635196299069</v>
      </c>
    </row>
    <row r="845" spans="1:8">
      <c r="A845">
        <v>798</v>
      </c>
      <c r="B845">
        <v>1.42838344988345</v>
      </c>
      <c r="C845">
        <v>0.7</v>
      </c>
      <c r="F845">
        <v>1.42838344988345</v>
      </c>
      <c r="G845">
        <v>0.7</v>
      </c>
      <c r="H845">
        <v>1.93581716632736</v>
      </c>
    </row>
    <row r="846" spans="1:8">
      <c r="A846">
        <v>799</v>
      </c>
      <c r="B846">
        <v>1.42334382284383</v>
      </c>
      <c r="C846">
        <v>0.7</v>
      </c>
      <c r="F846">
        <v>1.42334382284383</v>
      </c>
      <c r="G846">
        <v>0.7</v>
      </c>
      <c r="H846">
        <v>1.93528236966404</v>
      </c>
    </row>
    <row r="847" spans="1:8">
      <c r="A847">
        <v>800</v>
      </c>
      <c r="B847">
        <v>1.41323892773893</v>
      </c>
      <c r="C847">
        <v>0.7</v>
      </c>
      <c r="F847">
        <v>1.41323892773893</v>
      </c>
      <c r="G847">
        <v>0.7</v>
      </c>
      <c r="H847">
        <v>1.93474757300072</v>
      </c>
    </row>
    <row r="848" spans="1:8">
      <c r="A848">
        <v>801</v>
      </c>
      <c r="B848">
        <v>1.40435780885781</v>
      </c>
      <c r="C848">
        <v>0.7</v>
      </c>
      <c r="F848">
        <v>1.40435780885781</v>
      </c>
      <c r="G848">
        <v>0.7</v>
      </c>
      <c r="H848">
        <v>1.9342127763374</v>
      </c>
    </row>
    <row r="849" spans="1:8">
      <c r="A849">
        <v>802</v>
      </c>
      <c r="B849">
        <v>1.4009393939394</v>
      </c>
      <c r="C849">
        <v>0.7</v>
      </c>
      <c r="F849">
        <v>1.4009393939394</v>
      </c>
      <c r="G849">
        <v>0.7</v>
      </c>
      <c r="H849">
        <v>1.93367797967408</v>
      </c>
    </row>
    <row r="850" spans="1:8">
      <c r="A850">
        <v>803</v>
      </c>
      <c r="B850">
        <v>1.40598834498835</v>
      </c>
      <c r="C850">
        <v>0.7</v>
      </c>
      <c r="F850">
        <v>1.40598834498835</v>
      </c>
      <c r="G850">
        <v>0.7</v>
      </c>
      <c r="H850">
        <v>1.93314318301076</v>
      </c>
    </row>
    <row r="851" spans="1:8">
      <c r="A851">
        <v>804</v>
      </c>
      <c r="B851">
        <v>1.42370512820513</v>
      </c>
      <c r="C851">
        <v>0.7</v>
      </c>
      <c r="F851">
        <v>1.42370512820513</v>
      </c>
      <c r="G851">
        <v>0.7</v>
      </c>
      <c r="H851">
        <v>1.93260838634744</v>
      </c>
    </row>
    <row r="852" spans="1:8">
      <c r="A852">
        <v>805</v>
      </c>
      <c r="B852">
        <v>1.43724708624709</v>
      </c>
      <c r="C852">
        <v>0.7</v>
      </c>
      <c r="F852">
        <v>1.43724708624709</v>
      </c>
      <c r="G852">
        <v>0.7</v>
      </c>
      <c r="H852">
        <v>1.93207358968411</v>
      </c>
    </row>
    <row r="853" spans="1:8">
      <c r="A853">
        <v>806</v>
      </c>
      <c r="B853">
        <v>1.47206177156177</v>
      </c>
      <c r="C853">
        <v>0.7</v>
      </c>
      <c r="F853">
        <v>1.47206177156177</v>
      </c>
      <c r="G853">
        <v>0.7</v>
      </c>
      <c r="H853">
        <v>1.93153879302079</v>
      </c>
    </row>
    <row r="854" spans="1:8">
      <c r="A854">
        <v>807</v>
      </c>
      <c r="B854">
        <v>1.50955128205129</v>
      </c>
      <c r="C854">
        <v>0.7</v>
      </c>
      <c r="F854">
        <v>1.50955128205129</v>
      </c>
      <c r="G854">
        <v>0.7</v>
      </c>
      <c r="H854">
        <v>1.93100399635747</v>
      </c>
    </row>
    <row r="855" spans="1:8">
      <c r="A855">
        <v>808</v>
      </c>
      <c r="B855">
        <v>1.54194988344989</v>
      </c>
      <c r="C855">
        <v>0.7</v>
      </c>
      <c r="F855">
        <v>1.54194988344989</v>
      </c>
      <c r="G855">
        <v>0.7</v>
      </c>
      <c r="H855">
        <v>1.93046919969415</v>
      </c>
    </row>
    <row r="856" spans="1:8">
      <c r="A856">
        <v>809</v>
      </c>
      <c r="B856">
        <v>1.56569580419581</v>
      </c>
      <c r="C856">
        <v>0.7</v>
      </c>
      <c r="F856">
        <v>1.56569580419581</v>
      </c>
      <c r="G856">
        <v>0.7</v>
      </c>
      <c r="H856">
        <v>1.92993440303083</v>
      </c>
    </row>
    <row r="857" spans="1:8">
      <c r="A857">
        <v>810</v>
      </c>
      <c r="B857">
        <v>1.58296736596737</v>
      </c>
      <c r="C857">
        <v>0.7</v>
      </c>
      <c r="F857">
        <v>1.58296736596737</v>
      </c>
      <c r="G857">
        <v>0.7</v>
      </c>
      <c r="H857">
        <v>1.92939960636751</v>
      </c>
    </row>
    <row r="858" spans="1:8">
      <c r="A858">
        <v>811</v>
      </c>
      <c r="B858">
        <v>1.59287296037296</v>
      </c>
      <c r="C858">
        <v>0.7</v>
      </c>
      <c r="F858">
        <v>1.59287296037296</v>
      </c>
      <c r="G858">
        <v>0.7</v>
      </c>
      <c r="H858">
        <v>1.92886480970419</v>
      </c>
    </row>
    <row r="859" spans="1:8">
      <c r="A859">
        <v>812</v>
      </c>
      <c r="B859">
        <v>1.61414335664336</v>
      </c>
      <c r="C859">
        <v>0.7</v>
      </c>
      <c r="F859">
        <v>1.61414335664336</v>
      </c>
      <c r="G859">
        <v>0.7</v>
      </c>
      <c r="H859">
        <v>1.92833001304086</v>
      </c>
    </row>
    <row r="860" spans="1:8">
      <c r="A860">
        <v>813</v>
      </c>
      <c r="B860">
        <v>1.63417832167833</v>
      </c>
      <c r="C860">
        <v>0.7</v>
      </c>
      <c r="F860">
        <v>1.63417832167833</v>
      </c>
      <c r="G860">
        <v>0.7</v>
      </c>
      <c r="H860">
        <v>1.92779521637754</v>
      </c>
    </row>
    <row r="861" spans="1:8">
      <c r="A861">
        <v>814</v>
      </c>
      <c r="B861">
        <v>1.64691025641026</v>
      </c>
      <c r="C861">
        <v>0.7</v>
      </c>
      <c r="F861">
        <v>1.64691025641026</v>
      </c>
      <c r="G861">
        <v>0.7</v>
      </c>
      <c r="H861">
        <v>1.92726041971422</v>
      </c>
    </row>
    <row r="862" spans="1:8">
      <c r="A862">
        <v>815</v>
      </c>
      <c r="B862">
        <v>1.64494405594406</v>
      </c>
      <c r="C862">
        <v>0.7</v>
      </c>
      <c r="F862">
        <v>1.64494405594406</v>
      </c>
      <c r="G862">
        <v>0.7</v>
      </c>
      <c r="H862">
        <v>1.9267256230509</v>
      </c>
    </row>
    <row r="863" spans="1:8">
      <c r="A863">
        <v>816</v>
      </c>
      <c r="B863">
        <v>1.63354778554779</v>
      </c>
      <c r="C863">
        <v>0.7</v>
      </c>
      <c r="F863">
        <v>1.63354778554779</v>
      </c>
      <c r="G863">
        <v>0.7</v>
      </c>
      <c r="H863">
        <v>1.92619082638758</v>
      </c>
    </row>
    <row r="864" spans="1:8">
      <c r="A864">
        <v>817</v>
      </c>
      <c r="B864">
        <v>1.62445687645688</v>
      </c>
      <c r="C864">
        <v>0.7</v>
      </c>
      <c r="F864">
        <v>1.62445687645688</v>
      </c>
      <c r="G864">
        <v>0.7</v>
      </c>
      <c r="H864">
        <v>1.92565602972426</v>
      </c>
    </row>
    <row r="865" spans="1:8">
      <c r="A865">
        <v>818</v>
      </c>
      <c r="B865">
        <v>1.60519813519814</v>
      </c>
      <c r="C865">
        <v>0.7</v>
      </c>
      <c r="F865">
        <v>1.60519813519814</v>
      </c>
      <c r="G865">
        <v>0.7</v>
      </c>
      <c r="H865">
        <v>1.92512123306094</v>
      </c>
    </row>
    <row r="866" spans="1:8">
      <c r="A866">
        <v>819</v>
      </c>
      <c r="B866">
        <v>1.58884965034965</v>
      </c>
      <c r="C866">
        <v>0.7</v>
      </c>
      <c r="F866">
        <v>1.58884965034965</v>
      </c>
      <c r="G866">
        <v>0.7</v>
      </c>
      <c r="H866">
        <v>1.92458643639762</v>
      </c>
    </row>
    <row r="867" spans="1:8">
      <c r="A867">
        <v>820</v>
      </c>
      <c r="B867">
        <v>1.56671445221446</v>
      </c>
      <c r="C867">
        <v>0.7</v>
      </c>
      <c r="F867">
        <v>1.56671445221446</v>
      </c>
      <c r="G867">
        <v>0.7</v>
      </c>
      <c r="H867">
        <v>1.92405163973429</v>
      </c>
    </row>
    <row r="868" spans="1:8">
      <c r="A868">
        <v>821</v>
      </c>
      <c r="B868">
        <v>1.53876107226108</v>
      </c>
      <c r="C868">
        <v>0.7</v>
      </c>
      <c r="F868">
        <v>1.53876107226108</v>
      </c>
      <c r="G868">
        <v>0.7</v>
      </c>
      <c r="H868">
        <v>1.92351684307097</v>
      </c>
    </row>
    <row r="869" spans="1:8">
      <c r="A869">
        <v>822</v>
      </c>
      <c r="B869">
        <v>1.50306643356644</v>
      </c>
      <c r="C869">
        <v>0.7</v>
      </c>
      <c r="F869">
        <v>1.50306643356644</v>
      </c>
      <c r="G869">
        <v>0.7</v>
      </c>
      <c r="H869">
        <v>1.92298204640765</v>
      </c>
    </row>
    <row r="870" spans="1:8">
      <c r="A870">
        <v>823</v>
      </c>
      <c r="B870">
        <v>1.48491375291376</v>
      </c>
      <c r="C870">
        <v>0.7</v>
      </c>
      <c r="F870">
        <v>1.48491375291376</v>
      </c>
      <c r="G870">
        <v>0.7</v>
      </c>
      <c r="H870">
        <v>1.92244724974433</v>
      </c>
    </row>
    <row r="871" spans="1:8">
      <c r="A871">
        <v>824</v>
      </c>
      <c r="B871">
        <v>1.45267599067599</v>
      </c>
      <c r="C871">
        <v>0.7</v>
      </c>
      <c r="F871">
        <v>1.45267599067599</v>
      </c>
      <c r="G871">
        <v>0.7</v>
      </c>
      <c r="H871">
        <v>1.92191245308101</v>
      </c>
    </row>
    <row r="872" spans="1:8">
      <c r="A872">
        <v>825</v>
      </c>
      <c r="B872">
        <v>1.42759790209791</v>
      </c>
      <c r="C872">
        <v>0.7</v>
      </c>
      <c r="F872">
        <v>1.42759790209791</v>
      </c>
      <c r="G872">
        <v>0.7</v>
      </c>
      <c r="H872">
        <v>1.92137765641769</v>
      </c>
    </row>
    <row r="873" spans="1:8">
      <c r="A873">
        <v>826</v>
      </c>
      <c r="B873">
        <v>1.40932750582751</v>
      </c>
      <c r="C873">
        <v>0.7</v>
      </c>
      <c r="F873">
        <v>1.40932750582751</v>
      </c>
      <c r="G873">
        <v>0.7</v>
      </c>
      <c r="H873">
        <v>1.92084285975436</v>
      </c>
    </row>
    <row r="874" spans="1:8">
      <c r="A874">
        <v>827</v>
      </c>
      <c r="B874">
        <v>1.39618298368299</v>
      </c>
      <c r="C874">
        <v>0.7</v>
      </c>
      <c r="F874">
        <v>1.39618298368299</v>
      </c>
      <c r="G874">
        <v>0.7</v>
      </c>
      <c r="H874">
        <v>1.92030806309104</v>
      </c>
    </row>
    <row r="875" spans="1:8">
      <c r="A875">
        <v>828</v>
      </c>
      <c r="B875">
        <v>1.39237529137529</v>
      </c>
      <c r="C875">
        <v>0.7</v>
      </c>
      <c r="F875">
        <v>1.39237529137529</v>
      </c>
      <c r="G875">
        <v>0.7</v>
      </c>
      <c r="H875">
        <v>1.91977326642772</v>
      </c>
    </row>
    <row r="876" spans="1:8">
      <c r="A876">
        <v>829</v>
      </c>
      <c r="B876">
        <v>1.393506993007</v>
      </c>
      <c r="C876">
        <v>0.7</v>
      </c>
      <c r="F876">
        <v>1.393506993007</v>
      </c>
      <c r="G876">
        <v>0.7</v>
      </c>
      <c r="H876">
        <v>1.9192384697644</v>
      </c>
    </row>
    <row r="877" spans="1:8">
      <c r="A877">
        <v>830</v>
      </c>
      <c r="B877">
        <v>1.40159090909091</v>
      </c>
      <c r="C877">
        <v>0.7</v>
      </c>
      <c r="F877">
        <v>1.40159090909091</v>
      </c>
      <c r="G877">
        <v>0.7</v>
      </c>
      <c r="H877">
        <v>1.91870367310108</v>
      </c>
    </row>
    <row r="878" spans="1:8">
      <c r="A878">
        <v>831</v>
      </c>
      <c r="B878">
        <v>1.41217365967366</v>
      </c>
      <c r="C878">
        <v>0.7</v>
      </c>
      <c r="F878">
        <v>1.41217365967366</v>
      </c>
      <c r="G878">
        <v>0.7</v>
      </c>
      <c r="H878">
        <v>1.91816887643776</v>
      </c>
    </row>
    <row r="879" spans="1:8">
      <c r="A879">
        <v>832</v>
      </c>
      <c r="B879">
        <v>1.41863286713287</v>
      </c>
      <c r="C879">
        <v>0.7</v>
      </c>
      <c r="F879">
        <v>1.41863286713287</v>
      </c>
      <c r="G879">
        <v>0.7</v>
      </c>
      <c r="H879">
        <v>1.91763407977444</v>
      </c>
    </row>
    <row r="880" spans="1:8">
      <c r="A880">
        <v>833</v>
      </c>
      <c r="B880">
        <v>1.41905944055944</v>
      </c>
      <c r="C880">
        <v>0.7</v>
      </c>
      <c r="F880">
        <v>1.41905944055944</v>
      </c>
      <c r="G880">
        <v>0.7</v>
      </c>
      <c r="H880">
        <v>1.91709928311112</v>
      </c>
    </row>
    <row r="881" spans="1:8">
      <c r="A881">
        <v>834</v>
      </c>
      <c r="B881">
        <v>1.41639627039627</v>
      </c>
      <c r="C881">
        <v>0.7</v>
      </c>
      <c r="F881">
        <v>1.41639627039627</v>
      </c>
      <c r="G881">
        <v>0.7</v>
      </c>
      <c r="H881">
        <v>1.91656448644779</v>
      </c>
    </row>
    <row r="882" spans="1:8">
      <c r="A882">
        <v>835</v>
      </c>
      <c r="B882">
        <v>1.41595687645688</v>
      </c>
      <c r="C882">
        <v>0.7</v>
      </c>
      <c r="F882">
        <v>1.41595687645688</v>
      </c>
      <c r="G882">
        <v>0.7</v>
      </c>
      <c r="H882">
        <v>1.91602968978447</v>
      </c>
    </row>
    <row r="883" spans="1:8">
      <c r="A883">
        <v>836</v>
      </c>
      <c r="B883">
        <v>1.41754895104895</v>
      </c>
      <c r="C883">
        <v>0.7</v>
      </c>
      <c r="F883">
        <v>1.41754895104895</v>
      </c>
      <c r="G883">
        <v>0.7</v>
      </c>
      <c r="H883">
        <v>1.91549489312115</v>
      </c>
    </row>
    <row r="884" spans="1:8">
      <c r="A884">
        <v>837</v>
      </c>
      <c r="B884">
        <v>1.41989510489511</v>
      </c>
      <c r="C884">
        <v>0.7</v>
      </c>
      <c r="F884">
        <v>1.41989510489511</v>
      </c>
      <c r="G884">
        <v>0.7</v>
      </c>
      <c r="H884">
        <v>1.91496009645783</v>
      </c>
    </row>
    <row r="885" spans="1:8">
      <c r="A885">
        <v>838</v>
      </c>
      <c r="B885">
        <v>1.41830885780886</v>
      </c>
      <c r="C885">
        <v>0.7</v>
      </c>
      <c r="F885">
        <v>1.41830885780886</v>
      </c>
      <c r="G885">
        <v>0.7</v>
      </c>
      <c r="H885">
        <v>1.91442529979451</v>
      </c>
    </row>
    <row r="886" spans="1:8">
      <c r="A886">
        <v>839</v>
      </c>
      <c r="B886">
        <v>1.41464918414919</v>
      </c>
      <c r="C886">
        <v>0.7</v>
      </c>
      <c r="F886">
        <v>1.41464918414919</v>
      </c>
      <c r="G886">
        <v>0.7</v>
      </c>
      <c r="H886">
        <v>1.91389050313119</v>
      </c>
    </row>
    <row r="887" spans="1:8">
      <c r="A887">
        <v>840</v>
      </c>
      <c r="B887">
        <v>1.41480186480187</v>
      </c>
      <c r="C887">
        <v>0.7</v>
      </c>
      <c r="F887">
        <v>1.41480186480187</v>
      </c>
      <c r="G887">
        <v>0.7</v>
      </c>
      <c r="H887">
        <v>1.91335570646787</v>
      </c>
    </row>
    <row r="888" spans="1:8">
      <c r="A888">
        <v>841</v>
      </c>
      <c r="B888">
        <v>1.41642424242425</v>
      </c>
      <c r="C888">
        <v>0.7</v>
      </c>
      <c r="F888">
        <v>1.41642424242425</v>
      </c>
      <c r="G888">
        <v>0.7</v>
      </c>
      <c r="H888">
        <v>1.91282090980454</v>
      </c>
    </row>
    <row r="889" spans="1:8">
      <c r="A889">
        <v>842</v>
      </c>
      <c r="B889">
        <v>1.41605244755245</v>
      </c>
      <c r="C889">
        <v>0.7</v>
      </c>
      <c r="F889">
        <v>1.41605244755245</v>
      </c>
      <c r="G889">
        <v>0.7</v>
      </c>
      <c r="H889">
        <v>1.91228611314122</v>
      </c>
    </row>
    <row r="890" spans="1:8">
      <c r="A890">
        <v>843</v>
      </c>
      <c r="B890">
        <v>1.41057342657343</v>
      </c>
      <c r="C890">
        <v>0.7</v>
      </c>
      <c r="F890">
        <v>1.41057342657343</v>
      </c>
      <c r="G890">
        <v>0.7</v>
      </c>
      <c r="H890">
        <v>1.9117513164779</v>
      </c>
    </row>
    <row r="891" spans="1:8">
      <c r="A891">
        <v>844</v>
      </c>
      <c r="B891">
        <v>1.40569813519814</v>
      </c>
      <c r="C891">
        <v>0.7</v>
      </c>
      <c r="F891">
        <v>1.40569813519814</v>
      </c>
      <c r="G891">
        <v>0.7</v>
      </c>
      <c r="H891">
        <v>1.91121651981458</v>
      </c>
    </row>
    <row r="892" spans="1:8">
      <c r="A892">
        <v>845</v>
      </c>
      <c r="B892">
        <v>1.40639976689977</v>
      </c>
      <c r="C892">
        <v>0.7</v>
      </c>
      <c r="F892">
        <v>1.40639976689977</v>
      </c>
      <c r="G892">
        <v>0.7</v>
      </c>
      <c r="H892">
        <v>1.91068172315126</v>
      </c>
    </row>
    <row r="893" spans="1:8">
      <c r="A893">
        <v>846</v>
      </c>
      <c r="B893">
        <v>1.41432051282052</v>
      </c>
      <c r="C893">
        <v>0.7</v>
      </c>
      <c r="F893">
        <v>1.41432051282052</v>
      </c>
      <c r="G893">
        <v>0.7</v>
      </c>
      <c r="H893">
        <v>1.91014692648794</v>
      </c>
    </row>
    <row r="894" spans="1:8">
      <c r="A894">
        <v>847</v>
      </c>
      <c r="B894">
        <v>1.41828321678322</v>
      </c>
      <c r="C894">
        <v>0.7</v>
      </c>
      <c r="F894">
        <v>1.41828321678322</v>
      </c>
      <c r="G894">
        <v>0.7</v>
      </c>
      <c r="H894">
        <v>1.90961212982462</v>
      </c>
    </row>
    <row r="895" spans="1:8">
      <c r="A895">
        <v>848</v>
      </c>
      <c r="B895">
        <v>1.42569696969697</v>
      </c>
      <c r="C895">
        <v>0.7</v>
      </c>
      <c r="F895">
        <v>1.42569696969697</v>
      </c>
      <c r="G895">
        <v>0.7</v>
      </c>
      <c r="H895">
        <v>1.90907733316129</v>
      </c>
    </row>
    <row r="896" spans="1:8">
      <c r="A896">
        <v>849</v>
      </c>
      <c r="B896">
        <v>1.43681118881119</v>
      </c>
      <c r="C896">
        <v>0.7</v>
      </c>
      <c r="F896">
        <v>1.43681118881119</v>
      </c>
      <c r="G896">
        <v>0.7</v>
      </c>
      <c r="H896">
        <v>1.90854253649797</v>
      </c>
    </row>
    <row r="897" spans="1:8">
      <c r="A897">
        <v>850</v>
      </c>
      <c r="B897">
        <v>1.44964801864802</v>
      </c>
      <c r="C897">
        <v>0.7</v>
      </c>
      <c r="F897">
        <v>1.44964801864802</v>
      </c>
      <c r="G897">
        <v>0.7</v>
      </c>
      <c r="H897">
        <v>1.90800773983465</v>
      </c>
    </row>
    <row r="898" spans="1:8">
      <c r="A898">
        <v>851</v>
      </c>
      <c r="B898">
        <v>1.46179020979021</v>
      </c>
      <c r="C898">
        <v>0.7</v>
      </c>
      <c r="F898">
        <v>1.46179020979021</v>
      </c>
      <c r="G898">
        <v>0.7</v>
      </c>
      <c r="H898">
        <v>1.90747294317133</v>
      </c>
    </row>
    <row r="899" spans="1:8">
      <c r="A899">
        <v>852</v>
      </c>
      <c r="B899">
        <v>1.46992424242425</v>
      </c>
      <c r="C899">
        <v>0.7</v>
      </c>
      <c r="F899">
        <v>1.46992424242425</v>
      </c>
      <c r="G899">
        <v>0.7</v>
      </c>
      <c r="H899">
        <v>1.90693814650801</v>
      </c>
    </row>
    <row r="900" spans="1:8">
      <c r="A900">
        <v>853</v>
      </c>
      <c r="B900">
        <v>1.47016550116551</v>
      </c>
      <c r="C900">
        <v>0.7</v>
      </c>
      <c r="F900">
        <v>1.47016550116551</v>
      </c>
      <c r="G900">
        <v>0.7</v>
      </c>
      <c r="H900">
        <v>1.90640334984469</v>
      </c>
    </row>
    <row r="901" spans="1:8">
      <c r="A901">
        <v>854</v>
      </c>
      <c r="B901">
        <v>1.46288228438229</v>
      </c>
      <c r="C901">
        <v>0.7</v>
      </c>
      <c r="F901">
        <v>1.46288228438229</v>
      </c>
      <c r="G901">
        <v>0.7</v>
      </c>
      <c r="H901">
        <v>1.90586855318137</v>
      </c>
    </row>
    <row r="902" spans="1:8">
      <c r="A902">
        <v>855</v>
      </c>
      <c r="B902">
        <v>1.44454662004662</v>
      </c>
      <c r="C902">
        <v>0.7</v>
      </c>
      <c r="F902">
        <v>1.44454662004662</v>
      </c>
      <c r="G902">
        <v>0.7</v>
      </c>
      <c r="H902">
        <v>1.90533375651805</v>
      </c>
    </row>
    <row r="903" spans="1:8">
      <c r="A903">
        <v>856</v>
      </c>
      <c r="B903">
        <v>1.42408275058275</v>
      </c>
      <c r="C903">
        <v>0.7</v>
      </c>
      <c r="F903">
        <v>1.42408275058275</v>
      </c>
      <c r="G903">
        <v>0.7</v>
      </c>
      <c r="H903">
        <v>1.90479895985472</v>
      </c>
    </row>
    <row r="904" spans="1:8">
      <c r="A904">
        <v>857</v>
      </c>
      <c r="B904">
        <v>1.41475407925408</v>
      </c>
      <c r="C904">
        <v>0.7</v>
      </c>
      <c r="F904">
        <v>1.41475407925408</v>
      </c>
      <c r="G904">
        <v>0.7</v>
      </c>
      <c r="H904">
        <v>1.9042641631914</v>
      </c>
    </row>
    <row r="905" spans="1:8">
      <c r="A905">
        <v>858</v>
      </c>
      <c r="B905">
        <v>1.41787296037296</v>
      </c>
      <c r="C905">
        <v>0.7</v>
      </c>
      <c r="F905">
        <v>1.41787296037296</v>
      </c>
      <c r="G905">
        <v>0.7</v>
      </c>
      <c r="H905">
        <v>1.90372936652808</v>
      </c>
    </row>
    <row r="906" spans="1:8">
      <c r="A906">
        <v>859</v>
      </c>
      <c r="B906">
        <v>1.43217599067599</v>
      </c>
      <c r="C906">
        <v>0.7</v>
      </c>
      <c r="F906">
        <v>1.43217599067599</v>
      </c>
      <c r="G906">
        <v>0.7</v>
      </c>
      <c r="H906">
        <v>1.90319456986476</v>
      </c>
    </row>
    <row r="907" spans="1:8">
      <c r="A907">
        <v>860</v>
      </c>
      <c r="B907">
        <v>1.44067132867133</v>
      </c>
      <c r="C907">
        <v>0.7</v>
      </c>
      <c r="F907">
        <v>1.44067132867133</v>
      </c>
      <c r="G907">
        <v>0.7</v>
      </c>
      <c r="H907">
        <v>1.90265977320144</v>
      </c>
    </row>
    <row r="908" spans="1:8">
      <c r="A908">
        <v>861</v>
      </c>
      <c r="B908">
        <v>1.45256410256411</v>
      </c>
      <c r="C908">
        <v>0.7</v>
      </c>
      <c r="F908">
        <v>1.45256410256411</v>
      </c>
      <c r="G908">
        <v>0.7</v>
      </c>
      <c r="H908">
        <v>1.90212497653812</v>
      </c>
    </row>
    <row r="909" spans="1:8">
      <c r="A909">
        <v>862</v>
      </c>
      <c r="B909">
        <v>1.45677972027972</v>
      </c>
      <c r="C909">
        <v>0.7</v>
      </c>
      <c r="F909">
        <v>1.45677972027972</v>
      </c>
      <c r="G909">
        <v>0.7</v>
      </c>
      <c r="H909">
        <v>1.90159017987479</v>
      </c>
    </row>
    <row r="910" spans="1:8">
      <c r="A910">
        <v>863</v>
      </c>
      <c r="B910">
        <v>1.45210955710956</v>
      </c>
      <c r="C910">
        <v>0.7</v>
      </c>
      <c r="F910">
        <v>1.45210955710956</v>
      </c>
      <c r="G910">
        <v>0.7</v>
      </c>
      <c r="H910">
        <v>1.90105538321147</v>
      </c>
    </row>
    <row r="911" spans="1:8">
      <c r="A911">
        <v>864</v>
      </c>
      <c r="B911">
        <v>1.44907808857809</v>
      </c>
      <c r="C911">
        <v>0.7</v>
      </c>
      <c r="F911">
        <v>1.44907808857809</v>
      </c>
      <c r="G911">
        <v>0.7</v>
      </c>
      <c r="H911">
        <v>1.90052058654815</v>
      </c>
    </row>
    <row r="912" spans="1:8">
      <c r="A912">
        <v>865</v>
      </c>
      <c r="B912">
        <v>1.45381351981352</v>
      </c>
      <c r="C912">
        <v>0.7</v>
      </c>
      <c r="F912">
        <v>1.45381351981352</v>
      </c>
      <c r="G912">
        <v>0.7</v>
      </c>
      <c r="H912">
        <v>1.89998578988483</v>
      </c>
    </row>
    <row r="913" spans="1:8">
      <c r="A913">
        <v>866</v>
      </c>
      <c r="B913">
        <v>1.4624662004662</v>
      </c>
      <c r="C913">
        <v>0.7</v>
      </c>
      <c r="F913">
        <v>1.4624662004662</v>
      </c>
      <c r="G913">
        <v>0.7</v>
      </c>
      <c r="H913">
        <v>1.89945099322151</v>
      </c>
    </row>
    <row r="914" spans="1:8">
      <c r="A914">
        <v>867</v>
      </c>
      <c r="B914">
        <v>1.49575291375292</v>
      </c>
      <c r="C914">
        <v>0.7</v>
      </c>
      <c r="F914">
        <v>1.49575291375292</v>
      </c>
      <c r="G914">
        <v>0.7</v>
      </c>
      <c r="H914">
        <v>1.89891619655819</v>
      </c>
    </row>
    <row r="915" spans="1:8">
      <c r="A915">
        <v>868</v>
      </c>
      <c r="B915">
        <v>1.54435198135199</v>
      </c>
      <c r="C915">
        <v>0.7</v>
      </c>
      <c r="F915">
        <v>1.54435198135199</v>
      </c>
      <c r="G915">
        <v>0.7</v>
      </c>
      <c r="H915">
        <v>1.89838139989487</v>
      </c>
    </row>
    <row r="916" spans="1:8">
      <c r="A916">
        <v>869</v>
      </c>
      <c r="B916">
        <v>1.59483333333334</v>
      </c>
      <c r="C916">
        <v>0.7</v>
      </c>
      <c r="F916">
        <v>1.59483333333334</v>
      </c>
      <c r="G916">
        <v>0.7</v>
      </c>
      <c r="H916">
        <v>1.89784660323155</v>
      </c>
    </row>
    <row r="917" spans="1:8">
      <c r="A917">
        <v>870</v>
      </c>
      <c r="B917">
        <v>1.63982983682984</v>
      </c>
      <c r="C917">
        <v>0.7</v>
      </c>
      <c r="F917">
        <v>1.63982983682984</v>
      </c>
      <c r="G917">
        <v>0.7</v>
      </c>
      <c r="H917">
        <v>1.89731180656822</v>
      </c>
    </row>
    <row r="918" spans="1:8">
      <c r="A918">
        <v>871</v>
      </c>
      <c r="B918">
        <v>1.6760337995338</v>
      </c>
      <c r="C918">
        <v>0.7</v>
      </c>
      <c r="F918">
        <v>1.6760337995338</v>
      </c>
      <c r="G918">
        <v>0.7</v>
      </c>
      <c r="H918">
        <v>1.8967770099049</v>
      </c>
    </row>
    <row r="919" spans="1:8">
      <c r="A919">
        <v>872</v>
      </c>
      <c r="B919">
        <v>1.69026340326341</v>
      </c>
      <c r="C919">
        <v>0.7</v>
      </c>
      <c r="F919">
        <v>1.69026340326341</v>
      </c>
      <c r="G919">
        <v>0.7</v>
      </c>
      <c r="H919">
        <v>1.89624221324158</v>
      </c>
    </row>
    <row r="920" spans="1:8">
      <c r="A920">
        <v>873</v>
      </c>
      <c r="B920">
        <v>1.70834265734266</v>
      </c>
      <c r="C920">
        <v>0.7</v>
      </c>
      <c r="F920">
        <v>1.70834265734266</v>
      </c>
      <c r="G920">
        <v>0.7</v>
      </c>
      <c r="H920">
        <v>1.89570741657826</v>
      </c>
    </row>
    <row r="921" spans="1:8">
      <c r="A921">
        <v>874</v>
      </c>
      <c r="B921">
        <v>1.71273426573427</v>
      </c>
      <c r="C921">
        <v>0.7</v>
      </c>
      <c r="F921">
        <v>1.71273426573427</v>
      </c>
      <c r="G921">
        <v>0.7</v>
      </c>
      <c r="H921">
        <v>1.89517261991494</v>
      </c>
    </row>
    <row r="922" spans="1:8">
      <c r="A922">
        <v>875</v>
      </c>
      <c r="B922">
        <v>1.70434848484849</v>
      </c>
      <c r="C922">
        <v>0.7</v>
      </c>
      <c r="F922">
        <v>1.70434848484849</v>
      </c>
      <c r="G922">
        <v>0.7</v>
      </c>
      <c r="H922">
        <v>1.89463782325162</v>
      </c>
    </row>
    <row r="923" spans="1:8">
      <c r="A923">
        <v>876</v>
      </c>
      <c r="B923">
        <v>1.68249650349651</v>
      </c>
      <c r="C923">
        <v>0.7</v>
      </c>
      <c r="F923">
        <v>1.68249650349651</v>
      </c>
      <c r="G923">
        <v>0.7</v>
      </c>
      <c r="H923">
        <v>1.8941030265883</v>
      </c>
    </row>
    <row r="924" spans="1:8">
      <c r="A924">
        <v>877</v>
      </c>
      <c r="B924">
        <v>1.65845920745921</v>
      </c>
      <c r="C924">
        <v>0.7</v>
      </c>
      <c r="F924">
        <v>1.65845920745921</v>
      </c>
      <c r="G924">
        <v>0.7</v>
      </c>
      <c r="H924">
        <v>1.89356822992497</v>
      </c>
    </row>
    <row r="925" spans="1:8">
      <c r="A925">
        <v>878</v>
      </c>
      <c r="B925">
        <v>1.6520337995338</v>
      </c>
      <c r="C925">
        <v>0.7</v>
      </c>
      <c r="F925">
        <v>1.6520337995338</v>
      </c>
      <c r="G925">
        <v>0.7</v>
      </c>
      <c r="H925">
        <v>1.89303343326165</v>
      </c>
    </row>
    <row r="926" spans="1:8">
      <c r="A926">
        <v>879</v>
      </c>
      <c r="B926">
        <v>1.65519230769231</v>
      </c>
      <c r="C926">
        <v>0.7</v>
      </c>
      <c r="F926">
        <v>1.65519230769231</v>
      </c>
      <c r="G926">
        <v>0.7</v>
      </c>
      <c r="H926">
        <v>1.89249863659833</v>
      </c>
    </row>
    <row r="927" spans="1:8">
      <c r="A927">
        <v>880</v>
      </c>
      <c r="B927">
        <v>1.68049417249418</v>
      </c>
      <c r="C927">
        <v>0.7</v>
      </c>
      <c r="F927">
        <v>1.68049417249418</v>
      </c>
      <c r="G927">
        <v>0.7</v>
      </c>
      <c r="H927">
        <v>1.89196383993501</v>
      </c>
    </row>
    <row r="928" spans="1:8">
      <c r="A928">
        <v>881</v>
      </c>
      <c r="B928">
        <v>1.71115501165502</v>
      </c>
      <c r="C928">
        <v>0.7</v>
      </c>
      <c r="F928">
        <v>1.71115501165502</v>
      </c>
      <c r="G928">
        <v>0.7</v>
      </c>
      <c r="H928">
        <v>1.89142904327169</v>
      </c>
    </row>
    <row r="929" spans="1:8">
      <c r="A929">
        <v>882</v>
      </c>
      <c r="B929">
        <v>1.72746037296038</v>
      </c>
      <c r="C929">
        <v>0.7</v>
      </c>
      <c r="F929">
        <v>1.72746037296038</v>
      </c>
      <c r="G929">
        <v>0.7</v>
      </c>
      <c r="H929">
        <v>1.89089424660837</v>
      </c>
    </row>
    <row r="930" spans="1:8">
      <c r="A930">
        <v>883</v>
      </c>
      <c r="B930">
        <v>1.72181468531469</v>
      </c>
      <c r="C930">
        <v>0.7</v>
      </c>
      <c r="F930">
        <v>1.72181468531469</v>
      </c>
      <c r="G930">
        <v>0.7</v>
      </c>
      <c r="H930">
        <v>1.89035944994505</v>
      </c>
    </row>
    <row r="931" spans="1:8">
      <c r="A931">
        <v>884</v>
      </c>
      <c r="B931">
        <v>1.71137878787879</v>
      </c>
      <c r="C931">
        <v>0.7</v>
      </c>
      <c r="F931">
        <v>1.71137878787879</v>
      </c>
      <c r="G931">
        <v>0.7</v>
      </c>
      <c r="H931">
        <v>1.88982465328173</v>
      </c>
    </row>
    <row r="932" spans="1:8">
      <c r="A932">
        <v>885</v>
      </c>
      <c r="B932">
        <v>1.68510955710956</v>
      </c>
      <c r="C932">
        <v>0.7</v>
      </c>
      <c r="F932">
        <v>1.68510955710956</v>
      </c>
      <c r="G932">
        <v>0.7</v>
      </c>
      <c r="H932">
        <v>1.8892898566184</v>
      </c>
    </row>
    <row r="933" spans="1:8">
      <c r="A933">
        <v>886</v>
      </c>
      <c r="B933">
        <v>1.66110023310024</v>
      </c>
      <c r="C933">
        <v>0.7</v>
      </c>
      <c r="F933">
        <v>1.66110023310024</v>
      </c>
      <c r="G933">
        <v>0.7</v>
      </c>
      <c r="H933">
        <v>1.88875505995508</v>
      </c>
    </row>
    <row r="934" spans="1:8">
      <c r="A934">
        <v>887</v>
      </c>
      <c r="B934">
        <v>1.64734848484849</v>
      </c>
      <c r="C934">
        <v>0.7</v>
      </c>
      <c r="F934">
        <v>1.64734848484849</v>
      </c>
      <c r="G934">
        <v>0.7</v>
      </c>
      <c r="H934">
        <v>1.88822026329176</v>
      </c>
    </row>
    <row r="935" spans="1:8">
      <c r="A935">
        <v>888</v>
      </c>
      <c r="B935">
        <v>1.64098251748252</v>
      </c>
      <c r="C935">
        <v>0.7</v>
      </c>
      <c r="F935">
        <v>1.64098251748252</v>
      </c>
      <c r="G935">
        <v>0.7</v>
      </c>
      <c r="H935">
        <v>1.88768546662844</v>
      </c>
    </row>
    <row r="936" spans="1:8">
      <c r="A936">
        <v>889</v>
      </c>
      <c r="B936">
        <v>1.63555011655012</v>
      </c>
      <c r="C936">
        <v>0.7</v>
      </c>
      <c r="F936">
        <v>1.63555011655012</v>
      </c>
      <c r="G936">
        <v>0.7</v>
      </c>
      <c r="H936">
        <v>1.88715066996512</v>
      </c>
    </row>
    <row r="937" spans="1:8">
      <c r="A937">
        <v>890</v>
      </c>
      <c r="B937">
        <v>1.63332867132868</v>
      </c>
      <c r="C937">
        <v>0.7</v>
      </c>
      <c r="F937">
        <v>1.63332867132868</v>
      </c>
      <c r="G937">
        <v>0.7</v>
      </c>
      <c r="H937">
        <v>1.8866158733018</v>
      </c>
    </row>
    <row r="938" spans="1:8">
      <c r="A938">
        <v>891</v>
      </c>
      <c r="B938">
        <v>1.6334428904429</v>
      </c>
      <c r="C938">
        <v>0.7</v>
      </c>
      <c r="F938">
        <v>1.6334428904429</v>
      </c>
      <c r="G938">
        <v>0.7</v>
      </c>
      <c r="H938">
        <v>1.88608107663848</v>
      </c>
    </row>
    <row r="939" spans="1:8">
      <c r="A939">
        <v>892</v>
      </c>
      <c r="B939">
        <v>1.64438811188812</v>
      </c>
      <c r="C939">
        <v>0.7</v>
      </c>
      <c r="F939">
        <v>1.64438811188812</v>
      </c>
      <c r="G939">
        <v>0.7</v>
      </c>
      <c r="H939">
        <v>1.88554627997515</v>
      </c>
    </row>
    <row r="940" spans="1:8">
      <c r="A940">
        <v>893</v>
      </c>
      <c r="B940">
        <v>1.67120745920746</v>
      </c>
      <c r="C940">
        <v>0.7</v>
      </c>
      <c r="F940">
        <v>1.67120745920746</v>
      </c>
      <c r="G940">
        <v>0.7</v>
      </c>
      <c r="H940">
        <v>1.88501148331183</v>
      </c>
    </row>
    <row r="941" spans="1:8">
      <c r="A941">
        <v>894</v>
      </c>
      <c r="B941">
        <v>1.70901282051282</v>
      </c>
      <c r="C941">
        <v>0.7</v>
      </c>
      <c r="F941">
        <v>1.70901282051282</v>
      </c>
      <c r="G941">
        <v>0.7</v>
      </c>
      <c r="H941">
        <v>1.88447668664851</v>
      </c>
    </row>
    <row r="942" spans="1:8">
      <c r="A942">
        <v>895</v>
      </c>
      <c r="B942">
        <v>1.74624242424243</v>
      </c>
      <c r="C942">
        <v>0.7</v>
      </c>
      <c r="F942">
        <v>1.74624242424243</v>
      </c>
      <c r="G942">
        <v>0.7</v>
      </c>
      <c r="H942">
        <v>1.88394188998519</v>
      </c>
    </row>
    <row r="943" spans="1:8">
      <c r="A943">
        <v>896</v>
      </c>
      <c r="B943">
        <v>1.76062237762238</v>
      </c>
      <c r="C943">
        <v>0.7</v>
      </c>
      <c r="F943">
        <v>1.76062237762238</v>
      </c>
      <c r="G943">
        <v>0.7</v>
      </c>
      <c r="H943">
        <v>1.88340709332187</v>
      </c>
    </row>
    <row r="944" spans="1:8">
      <c r="A944">
        <v>897</v>
      </c>
      <c r="B944">
        <v>1.77712237762238</v>
      </c>
      <c r="C944">
        <v>0.7</v>
      </c>
      <c r="F944">
        <v>1.77712237762238</v>
      </c>
      <c r="G944">
        <v>0.7</v>
      </c>
      <c r="H944">
        <v>1.88287229665855</v>
      </c>
    </row>
    <row r="945" spans="1:8">
      <c r="A945">
        <v>898</v>
      </c>
      <c r="B945">
        <v>1.78386130536131</v>
      </c>
      <c r="C945">
        <v>0.7</v>
      </c>
      <c r="F945">
        <v>1.78386130536131</v>
      </c>
      <c r="G945">
        <v>0.7</v>
      </c>
      <c r="H945">
        <v>1.88233749999523</v>
      </c>
    </row>
    <row r="946" spans="1:8">
      <c r="A946">
        <v>899</v>
      </c>
      <c r="B946">
        <v>1.78491025641026</v>
      </c>
      <c r="C946">
        <v>0.7</v>
      </c>
      <c r="F946">
        <v>1.78491025641026</v>
      </c>
      <c r="G946">
        <v>0.7</v>
      </c>
      <c r="H946">
        <v>1.8818027033319</v>
      </c>
    </row>
    <row r="947" spans="1:8">
      <c r="A947">
        <v>900</v>
      </c>
      <c r="B947">
        <v>1.7849428904429</v>
      </c>
      <c r="C947">
        <v>0.7</v>
      </c>
      <c r="F947">
        <v>1.7849428904429</v>
      </c>
      <c r="G947">
        <v>0.7</v>
      </c>
      <c r="H947">
        <v>1.88126790666858</v>
      </c>
    </row>
    <row r="948" spans="1:8">
      <c r="A948">
        <v>901</v>
      </c>
      <c r="B948">
        <v>1.78336013986015</v>
      </c>
      <c r="C948">
        <v>0.7</v>
      </c>
      <c r="F948">
        <v>1.78336013986015</v>
      </c>
      <c r="G948">
        <v>0.7</v>
      </c>
      <c r="H948">
        <v>1.88073311000526</v>
      </c>
    </row>
    <row r="949" spans="1:8">
      <c r="A949">
        <v>902</v>
      </c>
      <c r="B949">
        <v>1.78243706293707</v>
      </c>
      <c r="C949">
        <v>0.7</v>
      </c>
      <c r="F949">
        <v>1.78243706293707</v>
      </c>
      <c r="G949">
        <v>0.7</v>
      </c>
      <c r="H949">
        <v>1.88019831334194</v>
      </c>
    </row>
    <row r="950" spans="1:8">
      <c r="A950">
        <v>903</v>
      </c>
      <c r="B950">
        <v>1.78316083916084</v>
      </c>
      <c r="C950">
        <v>0.7</v>
      </c>
      <c r="F950">
        <v>1.78316083916084</v>
      </c>
      <c r="G950">
        <v>0.7</v>
      </c>
      <c r="H950">
        <v>1.87966351667862</v>
      </c>
    </row>
    <row r="951" spans="1:8">
      <c r="A951">
        <v>904</v>
      </c>
      <c r="B951">
        <v>1.79168414918415</v>
      </c>
      <c r="C951">
        <v>0.7</v>
      </c>
      <c r="F951">
        <v>1.79168414918415</v>
      </c>
      <c r="G951">
        <v>0.7</v>
      </c>
      <c r="H951">
        <v>1.8791287200153</v>
      </c>
    </row>
    <row r="952" spans="1:8">
      <c r="A952">
        <v>905</v>
      </c>
      <c r="B952">
        <v>1.80461072261073</v>
      </c>
      <c r="C952">
        <v>0.7</v>
      </c>
      <c r="F952">
        <v>1.80461072261073</v>
      </c>
      <c r="G952">
        <v>0.7</v>
      </c>
      <c r="H952">
        <v>1.87859392335198</v>
      </c>
    </row>
    <row r="953" spans="1:8">
      <c r="A953">
        <v>906</v>
      </c>
      <c r="B953">
        <v>1.82086130536131</v>
      </c>
      <c r="C953">
        <v>0.7</v>
      </c>
      <c r="F953">
        <v>1.82086130536131</v>
      </c>
      <c r="G953">
        <v>0.7</v>
      </c>
      <c r="H953">
        <v>1.87805912668865</v>
      </c>
    </row>
    <row r="954" spans="1:8">
      <c r="A954">
        <v>907</v>
      </c>
      <c r="B954">
        <v>1.8404020979021</v>
      </c>
      <c r="C954">
        <v>0.7</v>
      </c>
      <c r="F954">
        <v>1.8404020979021</v>
      </c>
      <c r="G954">
        <v>0.7</v>
      </c>
      <c r="H954">
        <v>1.87752433002533</v>
      </c>
    </row>
    <row r="955" spans="1:8">
      <c r="A955">
        <v>908</v>
      </c>
      <c r="B955">
        <v>1.85148018648019</v>
      </c>
      <c r="C955">
        <v>0.7</v>
      </c>
      <c r="F955">
        <v>1.85148018648019</v>
      </c>
      <c r="G955">
        <v>0.7</v>
      </c>
      <c r="H955">
        <v>1.87698953336201</v>
      </c>
    </row>
    <row r="956" spans="1:8">
      <c r="A956">
        <v>909</v>
      </c>
      <c r="B956">
        <v>1.87543706293707</v>
      </c>
      <c r="C956">
        <v>0.7</v>
      </c>
      <c r="F956">
        <v>1.87543706293707</v>
      </c>
      <c r="G956">
        <v>0.7</v>
      </c>
      <c r="H956">
        <v>1.87645473669869</v>
      </c>
    </row>
    <row r="957" spans="1:8">
      <c r="A957">
        <v>910</v>
      </c>
      <c r="B957">
        <v>1.89946620046621</v>
      </c>
      <c r="C957">
        <v>0.7</v>
      </c>
      <c r="F957">
        <v>1.89946620046621</v>
      </c>
      <c r="G957">
        <v>0.7</v>
      </c>
      <c r="H957">
        <v>1.87591994003537</v>
      </c>
    </row>
    <row r="958" spans="1:8">
      <c r="A958">
        <v>911</v>
      </c>
      <c r="B958">
        <v>1.91921328671329</v>
      </c>
      <c r="C958">
        <v>0.7</v>
      </c>
      <c r="F958">
        <v>1.91921328671329</v>
      </c>
      <c r="G958">
        <v>0.7</v>
      </c>
      <c r="H958">
        <v>1.87538514337205</v>
      </c>
    </row>
    <row r="959" spans="1:8">
      <c r="A959">
        <v>912</v>
      </c>
      <c r="B959">
        <v>1.92658741258742</v>
      </c>
      <c r="C959">
        <v>0.7</v>
      </c>
      <c r="F959">
        <v>1.92658741258742</v>
      </c>
      <c r="G959">
        <v>0.7</v>
      </c>
      <c r="H959">
        <v>1.87485034670873</v>
      </c>
    </row>
    <row r="960" spans="1:8">
      <c r="A960">
        <v>913</v>
      </c>
      <c r="B960">
        <v>1.9140675990676</v>
      </c>
      <c r="C960">
        <v>0.7</v>
      </c>
      <c r="F960">
        <v>1.9140675990676</v>
      </c>
      <c r="G960">
        <v>0.7</v>
      </c>
      <c r="H960">
        <v>1.8743155500454</v>
      </c>
    </row>
    <row r="961" spans="1:8">
      <c r="A961">
        <v>914</v>
      </c>
      <c r="B961">
        <v>1.89999766899767</v>
      </c>
      <c r="C961">
        <v>0.7</v>
      </c>
      <c r="F961">
        <v>1.89999766899767</v>
      </c>
      <c r="G961">
        <v>0.7</v>
      </c>
      <c r="H961">
        <v>1.87378075338208</v>
      </c>
    </row>
    <row r="962" spans="1:8">
      <c r="A962">
        <v>915</v>
      </c>
      <c r="B962">
        <v>1.86210722610723</v>
      </c>
      <c r="C962">
        <v>0.7</v>
      </c>
      <c r="F962">
        <v>1.86210722610723</v>
      </c>
      <c r="G962">
        <v>0.7</v>
      </c>
      <c r="H962">
        <v>1.87324595671876</v>
      </c>
    </row>
    <row r="963" spans="1:8">
      <c r="A963">
        <v>916</v>
      </c>
      <c r="B963">
        <v>1.82192424242425</v>
      </c>
      <c r="C963">
        <v>0.7</v>
      </c>
      <c r="F963">
        <v>1.82192424242425</v>
      </c>
      <c r="G963">
        <v>0.7</v>
      </c>
      <c r="H963">
        <v>1.87271116005544</v>
      </c>
    </row>
    <row r="964" spans="1:8">
      <c r="A964">
        <v>917</v>
      </c>
      <c r="B964">
        <v>1.78641375291376</v>
      </c>
      <c r="C964">
        <v>0.7</v>
      </c>
      <c r="F964">
        <v>1.78641375291376</v>
      </c>
      <c r="G964">
        <v>0.7</v>
      </c>
      <c r="H964">
        <v>1.87217636339212</v>
      </c>
    </row>
    <row r="965" spans="1:8">
      <c r="A965">
        <v>918</v>
      </c>
      <c r="B965">
        <v>1.75803263403264</v>
      </c>
      <c r="C965">
        <v>0.7</v>
      </c>
      <c r="F965">
        <v>1.75803263403264</v>
      </c>
      <c r="G965">
        <v>0.7</v>
      </c>
      <c r="H965">
        <v>1.8716415667288</v>
      </c>
    </row>
    <row r="966" spans="1:8">
      <c r="A966">
        <v>919</v>
      </c>
      <c r="B966">
        <v>1.73791958041959</v>
      </c>
      <c r="C966">
        <v>0.7</v>
      </c>
      <c r="F966">
        <v>1.73791958041959</v>
      </c>
      <c r="G966">
        <v>0.7</v>
      </c>
      <c r="H966">
        <v>1.87110677006548</v>
      </c>
    </row>
    <row r="967" spans="1:8">
      <c r="A967">
        <v>920</v>
      </c>
      <c r="B967">
        <v>1.73057226107227</v>
      </c>
      <c r="C967">
        <v>0.7</v>
      </c>
      <c r="F967">
        <v>1.73057226107227</v>
      </c>
      <c r="G967">
        <v>0.7</v>
      </c>
      <c r="H967">
        <v>1.87057197340216</v>
      </c>
    </row>
    <row r="968" spans="1:8">
      <c r="A968">
        <v>921</v>
      </c>
      <c r="B968">
        <v>1.71684731934732</v>
      </c>
      <c r="C968">
        <v>0.7</v>
      </c>
      <c r="F968">
        <v>1.71684731934732</v>
      </c>
      <c r="G968">
        <v>0.7</v>
      </c>
      <c r="H968">
        <v>1.87003717673883</v>
      </c>
    </row>
    <row r="969" spans="1:8">
      <c r="A969">
        <v>922</v>
      </c>
      <c r="B969">
        <v>1.70540675990676</v>
      </c>
      <c r="C969">
        <v>0.7</v>
      </c>
      <c r="F969">
        <v>1.70540675990676</v>
      </c>
      <c r="G969">
        <v>0.7</v>
      </c>
      <c r="H969">
        <v>1.86950238007551</v>
      </c>
    </row>
    <row r="970" spans="1:8">
      <c r="A970">
        <v>923</v>
      </c>
      <c r="B970">
        <v>1.69842773892774</v>
      </c>
      <c r="C970">
        <v>0.7</v>
      </c>
      <c r="F970">
        <v>1.69842773892774</v>
      </c>
      <c r="G970">
        <v>0.7</v>
      </c>
      <c r="H970">
        <v>1.86896758341219</v>
      </c>
    </row>
    <row r="971" spans="1:8">
      <c r="A971">
        <v>924</v>
      </c>
      <c r="B971">
        <v>1.69363170163171</v>
      </c>
      <c r="C971">
        <v>0.7</v>
      </c>
      <c r="F971">
        <v>1.69363170163171</v>
      </c>
      <c r="G971">
        <v>0.7</v>
      </c>
      <c r="H971">
        <v>1.86843278674887</v>
      </c>
    </row>
    <row r="972" spans="1:8">
      <c r="A972">
        <v>925</v>
      </c>
      <c r="B972">
        <v>1.6866421911422</v>
      </c>
      <c r="C972">
        <v>0.7</v>
      </c>
      <c r="F972">
        <v>1.6866421911422</v>
      </c>
      <c r="G972">
        <v>0.7</v>
      </c>
      <c r="H972">
        <v>1.86789799008555</v>
      </c>
    </row>
    <row r="973" spans="1:8">
      <c r="A973">
        <v>926</v>
      </c>
      <c r="B973">
        <v>1.68052680652681</v>
      </c>
      <c r="C973">
        <v>0.7</v>
      </c>
      <c r="F973">
        <v>1.68052680652681</v>
      </c>
      <c r="G973">
        <v>0.7</v>
      </c>
      <c r="H973">
        <v>1.86736319342223</v>
      </c>
    </row>
    <row r="974" spans="1:8">
      <c r="A974">
        <v>927</v>
      </c>
      <c r="B974">
        <v>1.65871561771562</v>
      </c>
      <c r="C974">
        <v>0.7</v>
      </c>
      <c r="F974">
        <v>1.65871561771562</v>
      </c>
      <c r="G974">
        <v>0.7</v>
      </c>
      <c r="H974">
        <v>1.8668283967589</v>
      </c>
    </row>
    <row r="975" spans="1:8">
      <c r="A975">
        <v>928</v>
      </c>
      <c r="B975">
        <v>1.62356993006993</v>
      </c>
      <c r="C975">
        <v>0.7</v>
      </c>
      <c r="F975">
        <v>1.62356993006993</v>
      </c>
      <c r="G975">
        <v>0.7</v>
      </c>
      <c r="H975">
        <v>1.86629360009558</v>
      </c>
    </row>
    <row r="976" spans="1:8">
      <c r="A976">
        <v>929</v>
      </c>
      <c r="B976">
        <v>1.58077972027972</v>
      </c>
      <c r="C976">
        <v>0.7</v>
      </c>
      <c r="F976">
        <v>1.58077972027972</v>
      </c>
      <c r="G976">
        <v>0.7</v>
      </c>
      <c r="H976">
        <v>1.86575880343226</v>
      </c>
    </row>
    <row r="977" spans="1:8">
      <c r="A977">
        <v>930</v>
      </c>
      <c r="B977">
        <v>1.54008508158509</v>
      </c>
      <c r="C977">
        <v>0.7</v>
      </c>
      <c r="F977">
        <v>1.54008508158509</v>
      </c>
      <c r="G977">
        <v>0.7</v>
      </c>
      <c r="H977">
        <v>1.86522400676894</v>
      </c>
    </row>
    <row r="978" spans="1:8">
      <c r="A978">
        <v>931</v>
      </c>
      <c r="B978">
        <v>1.5089731934732</v>
      </c>
      <c r="C978">
        <v>0.7</v>
      </c>
      <c r="F978">
        <v>1.5089731934732</v>
      </c>
      <c r="G978">
        <v>0.7</v>
      </c>
      <c r="H978">
        <v>1.86468921010562</v>
      </c>
    </row>
    <row r="979" spans="1:8">
      <c r="A979">
        <v>932</v>
      </c>
      <c r="B979">
        <v>1.49674708624709</v>
      </c>
      <c r="C979">
        <v>0.7</v>
      </c>
      <c r="F979">
        <v>1.49674708624709</v>
      </c>
      <c r="G979">
        <v>0.7</v>
      </c>
      <c r="H979">
        <v>1.8641544134423</v>
      </c>
    </row>
    <row r="980" spans="1:8">
      <c r="A980">
        <v>933</v>
      </c>
      <c r="B980">
        <v>1.4794662004662</v>
      </c>
      <c r="C980">
        <v>0.7</v>
      </c>
      <c r="F980">
        <v>1.4794662004662</v>
      </c>
      <c r="G980">
        <v>0.7</v>
      </c>
      <c r="H980">
        <v>1.86361961677898</v>
      </c>
    </row>
    <row r="981" spans="1:8">
      <c r="A981">
        <v>934</v>
      </c>
      <c r="B981">
        <v>1.47189627039627</v>
      </c>
      <c r="C981">
        <v>0.7</v>
      </c>
      <c r="F981">
        <v>1.47189627039627</v>
      </c>
      <c r="G981">
        <v>0.7</v>
      </c>
      <c r="H981">
        <v>1.86308482011566</v>
      </c>
    </row>
    <row r="982" spans="1:8">
      <c r="A982">
        <v>935</v>
      </c>
      <c r="B982">
        <v>1.47121328671329</v>
      </c>
      <c r="C982">
        <v>0.7</v>
      </c>
      <c r="F982">
        <v>1.47121328671329</v>
      </c>
      <c r="G982">
        <v>0.7</v>
      </c>
      <c r="H982">
        <v>1.86255002345233</v>
      </c>
    </row>
    <row r="983" spans="1:8">
      <c r="A983">
        <v>936</v>
      </c>
      <c r="B983">
        <v>1.47355594405595</v>
      </c>
      <c r="C983">
        <v>0.7</v>
      </c>
      <c r="F983">
        <v>1.47355594405595</v>
      </c>
      <c r="G983">
        <v>0.7</v>
      </c>
      <c r="H983">
        <v>1.86201522678901</v>
      </c>
    </row>
    <row r="984" spans="1:8">
      <c r="A984">
        <v>937</v>
      </c>
      <c r="B984">
        <v>1.47353962703963</v>
      </c>
      <c r="C984">
        <v>0.7</v>
      </c>
      <c r="F984">
        <v>1.47353962703963</v>
      </c>
      <c r="G984">
        <v>0.7</v>
      </c>
      <c r="H984">
        <v>1.86148043012569</v>
      </c>
    </row>
    <row r="985" spans="1:8">
      <c r="A985">
        <v>938</v>
      </c>
      <c r="B985">
        <v>1.47260722610723</v>
      </c>
      <c r="C985">
        <v>0.7</v>
      </c>
      <c r="F985">
        <v>1.47260722610723</v>
      </c>
      <c r="G985">
        <v>0.7</v>
      </c>
      <c r="H985">
        <v>1.86094563346237</v>
      </c>
    </row>
    <row r="986" spans="1:8">
      <c r="A986">
        <v>939</v>
      </c>
      <c r="B986">
        <v>1.47441142191143</v>
      </c>
      <c r="C986">
        <v>0.7</v>
      </c>
      <c r="F986">
        <v>1.47441142191143</v>
      </c>
      <c r="G986">
        <v>0.7</v>
      </c>
      <c r="H986">
        <v>1.86041083679905</v>
      </c>
    </row>
    <row r="987" spans="1:8">
      <c r="A987">
        <v>940</v>
      </c>
      <c r="B987">
        <v>1.48139044289045</v>
      </c>
      <c r="C987">
        <v>0.7</v>
      </c>
      <c r="F987">
        <v>1.48139044289045</v>
      </c>
      <c r="G987">
        <v>0.7</v>
      </c>
      <c r="H987">
        <v>1.85987604013573</v>
      </c>
    </row>
    <row r="988" spans="1:8">
      <c r="A988">
        <v>941</v>
      </c>
      <c r="B988">
        <v>1.48436596736597</v>
      </c>
      <c r="C988">
        <v>0.7</v>
      </c>
      <c r="F988">
        <v>1.48436596736597</v>
      </c>
      <c r="G988">
        <v>0.7</v>
      </c>
      <c r="H988">
        <v>1.85934124347241</v>
      </c>
    </row>
    <row r="989" spans="1:8">
      <c r="A989">
        <v>942</v>
      </c>
      <c r="B989">
        <v>1.48262587412588</v>
      </c>
      <c r="C989">
        <v>0.7</v>
      </c>
      <c r="F989">
        <v>1.48262587412588</v>
      </c>
      <c r="G989">
        <v>0.7</v>
      </c>
      <c r="H989">
        <v>1.85880644680908</v>
      </c>
    </row>
    <row r="990" spans="1:8">
      <c r="A990">
        <v>943</v>
      </c>
      <c r="B990">
        <v>1.47567132867133</v>
      </c>
      <c r="C990">
        <v>0.7</v>
      </c>
      <c r="F990">
        <v>1.47567132867133</v>
      </c>
      <c r="G990">
        <v>0.7</v>
      </c>
      <c r="H990">
        <v>1.85827165014576</v>
      </c>
    </row>
    <row r="991" spans="1:8">
      <c r="A991">
        <v>944</v>
      </c>
      <c r="B991">
        <v>1.4709662004662</v>
      </c>
      <c r="C991">
        <v>0.7</v>
      </c>
      <c r="F991">
        <v>1.4709662004662</v>
      </c>
      <c r="G991">
        <v>0.7</v>
      </c>
      <c r="H991">
        <v>1.85773685348244</v>
      </c>
    </row>
    <row r="992" spans="1:8">
      <c r="A992">
        <v>945</v>
      </c>
      <c r="B992">
        <v>1.4638682983683</v>
      </c>
      <c r="C992">
        <v>0.7</v>
      </c>
      <c r="F992">
        <v>1.4638682983683</v>
      </c>
      <c r="G992">
        <v>0.7</v>
      </c>
      <c r="H992">
        <v>1.85720205681912</v>
      </c>
    </row>
    <row r="993" spans="1:8">
      <c r="A993">
        <v>946</v>
      </c>
      <c r="B993">
        <v>1.45384731934732</v>
      </c>
      <c r="C993">
        <v>0.7</v>
      </c>
      <c r="F993">
        <v>1.45384731934732</v>
      </c>
      <c r="G993">
        <v>0.7</v>
      </c>
      <c r="H993">
        <v>1.8566672601558</v>
      </c>
    </row>
    <row r="994" spans="1:8">
      <c r="A994">
        <v>947</v>
      </c>
      <c r="B994">
        <v>1.44320745920746</v>
      </c>
      <c r="C994">
        <v>0.7</v>
      </c>
      <c r="F994">
        <v>1.44320745920746</v>
      </c>
      <c r="G994">
        <v>0.7</v>
      </c>
      <c r="H994">
        <v>1.85613246349248</v>
      </c>
    </row>
    <row r="995" spans="1:8">
      <c r="A995">
        <v>948</v>
      </c>
      <c r="B995">
        <v>1.43459090909091</v>
      </c>
      <c r="C995">
        <v>0.7</v>
      </c>
      <c r="F995">
        <v>1.43459090909091</v>
      </c>
      <c r="G995">
        <v>0.7</v>
      </c>
      <c r="H995">
        <v>1.85559766682916</v>
      </c>
    </row>
    <row r="996" spans="1:8">
      <c r="A996">
        <v>949</v>
      </c>
      <c r="B996">
        <v>1.42868065268066</v>
      </c>
      <c r="C996">
        <v>0.7</v>
      </c>
      <c r="F996">
        <v>1.42868065268066</v>
      </c>
      <c r="G996">
        <v>0.7</v>
      </c>
      <c r="H996">
        <v>1.85506287016583</v>
      </c>
    </row>
    <row r="997" spans="1:8">
      <c r="A997">
        <v>950</v>
      </c>
      <c r="B997">
        <v>1.42800233100234</v>
      </c>
      <c r="C997">
        <v>0.7</v>
      </c>
      <c r="F997">
        <v>1.42800233100234</v>
      </c>
      <c r="G997">
        <v>0.7</v>
      </c>
      <c r="H997">
        <v>1.85452807350251</v>
      </c>
    </row>
    <row r="998" spans="1:8">
      <c r="A998">
        <v>951</v>
      </c>
      <c r="B998">
        <v>1.42993356643357</v>
      </c>
      <c r="C998">
        <v>0.7</v>
      </c>
      <c r="F998">
        <v>1.42993356643357</v>
      </c>
      <c r="G998">
        <v>0.7</v>
      </c>
      <c r="H998">
        <v>1.85399327683919</v>
      </c>
    </row>
    <row r="999" spans="1:8">
      <c r="A999">
        <v>952</v>
      </c>
      <c r="B999">
        <v>1.43569463869464</v>
      </c>
      <c r="C999">
        <v>0.7</v>
      </c>
      <c r="F999">
        <v>1.43569463869464</v>
      </c>
      <c r="G999">
        <v>0.7</v>
      </c>
      <c r="H999">
        <v>1.85345848017587</v>
      </c>
    </row>
    <row r="1000" spans="1:8">
      <c r="A1000">
        <v>953</v>
      </c>
      <c r="B1000">
        <v>1.44636713286714</v>
      </c>
      <c r="C1000">
        <v>0.7</v>
      </c>
      <c r="F1000">
        <v>1.44636713286714</v>
      </c>
      <c r="G1000">
        <v>0.7</v>
      </c>
      <c r="H1000">
        <v>1.85292368351255</v>
      </c>
    </row>
    <row r="1001" spans="1:8">
      <c r="A1001">
        <v>954</v>
      </c>
      <c r="B1001">
        <v>1.46481002331003</v>
      </c>
      <c r="C1001">
        <v>0.7</v>
      </c>
      <c r="F1001">
        <v>1.46481002331003</v>
      </c>
      <c r="G1001">
        <v>0.7</v>
      </c>
      <c r="H1001">
        <v>1.85238888684923</v>
      </c>
    </row>
    <row r="1002" spans="1:8">
      <c r="A1002">
        <v>955</v>
      </c>
      <c r="B1002">
        <v>1.4883717948718</v>
      </c>
      <c r="C1002">
        <v>0.7</v>
      </c>
      <c r="F1002">
        <v>1.4883717948718</v>
      </c>
      <c r="G1002">
        <v>0.7</v>
      </c>
      <c r="H1002">
        <v>1.85185409018591</v>
      </c>
    </row>
    <row r="1003" spans="1:8">
      <c r="A1003">
        <v>956</v>
      </c>
      <c r="B1003">
        <v>1.50125990675991</v>
      </c>
      <c r="C1003">
        <v>0.7</v>
      </c>
      <c r="F1003">
        <v>1.50125990675991</v>
      </c>
      <c r="G1003">
        <v>0.7</v>
      </c>
      <c r="H1003">
        <v>1.85131929352259</v>
      </c>
    </row>
    <row r="1004" spans="1:8">
      <c r="A1004">
        <v>957</v>
      </c>
      <c r="B1004">
        <v>1.52721794871795</v>
      </c>
      <c r="C1004">
        <v>0.7</v>
      </c>
      <c r="F1004">
        <v>1.52721794871795</v>
      </c>
      <c r="G1004">
        <v>0.7</v>
      </c>
      <c r="H1004">
        <v>1.85078449685926</v>
      </c>
    </row>
    <row r="1005" spans="1:8">
      <c r="A1005">
        <v>958</v>
      </c>
      <c r="B1005">
        <v>1.55420163170164</v>
      </c>
      <c r="C1005">
        <v>0.7</v>
      </c>
      <c r="F1005">
        <v>1.55420163170164</v>
      </c>
      <c r="G1005">
        <v>0.7</v>
      </c>
      <c r="H1005">
        <v>1.85024970019594</v>
      </c>
    </row>
    <row r="1006" spans="1:8">
      <c r="A1006">
        <v>959</v>
      </c>
      <c r="B1006">
        <v>1.59912004662005</v>
      </c>
      <c r="C1006">
        <v>0.7</v>
      </c>
      <c r="F1006">
        <v>1.59912004662005</v>
      </c>
      <c r="G1006">
        <v>0.7</v>
      </c>
      <c r="H1006">
        <v>1.84971490353262</v>
      </c>
    </row>
    <row r="1007" spans="1:8">
      <c r="A1007">
        <v>960</v>
      </c>
      <c r="B1007">
        <v>1.66331701631702</v>
      </c>
      <c r="C1007">
        <v>0.7</v>
      </c>
      <c r="F1007">
        <v>1.66331701631702</v>
      </c>
      <c r="G1007">
        <v>0.7</v>
      </c>
      <c r="H1007">
        <v>1.8491801068693</v>
      </c>
    </row>
    <row r="1008" spans="1:8">
      <c r="A1008">
        <v>961</v>
      </c>
      <c r="B1008">
        <v>1.73962587412588</v>
      </c>
      <c r="C1008">
        <v>0.7</v>
      </c>
      <c r="F1008">
        <v>1.73962587412588</v>
      </c>
      <c r="G1008">
        <v>0.7</v>
      </c>
      <c r="H1008">
        <v>1.84864531020598</v>
      </c>
    </row>
    <row r="1009" spans="1:8">
      <c r="A1009">
        <v>962</v>
      </c>
      <c r="B1009">
        <v>1.77848368298369</v>
      </c>
      <c r="C1009">
        <v>0.7</v>
      </c>
      <c r="F1009">
        <v>1.77848368298369</v>
      </c>
      <c r="G1009">
        <v>0.7</v>
      </c>
      <c r="H1009">
        <v>1.84811051354266</v>
      </c>
    </row>
    <row r="1010" spans="1:8">
      <c r="A1010">
        <v>963</v>
      </c>
      <c r="B1010">
        <v>1.84420046620047</v>
      </c>
      <c r="C1010">
        <v>0.7</v>
      </c>
      <c r="F1010">
        <v>1.84420046620047</v>
      </c>
      <c r="G1010">
        <v>0.7</v>
      </c>
      <c r="H1010">
        <v>1.84757571687933</v>
      </c>
    </row>
    <row r="1011" spans="1:8">
      <c r="A1011">
        <v>964</v>
      </c>
      <c r="B1011">
        <v>1.8951013986014</v>
      </c>
      <c r="C1011">
        <v>0.7</v>
      </c>
      <c r="F1011">
        <v>1.8951013986014</v>
      </c>
      <c r="G1011">
        <v>0.7</v>
      </c>
      <c r="H1011">
        <v>1.84704092021601</v>
      </c>
    </row>
    <row r="1012" spans="1:8">
      <c r="A1012">
        <v>965</v>
      </c>
      <c r="B1012">
        <v>1.92655361305362</v>
      </c>
      <c r="C1012">
        <v>0.7</v>
      </c>
      <c r="F1012">
        <v>1.92655361305362</v>
      </c>
      <c r="G1012">
        <v>0.7</v>
      </c>
      <c r="H1012">
        <v>1.84650612355269</v>
      </c>
    </row>
    <row r="1013" spans="1:8">
      <c r="A1013">
        <v>966</v>
      </c>
      <c r="B1013">
        <v>1.94155827505828</v>
      </c>
      <c r="C1013">
        <v>0.7</v>
      </c>
      <c r="F1013">
        <v>1.94155827505828</v>
      </c>
      <c r="G1013">
        <v>0.7</v>
      </c>
      <c r="H1013">
        <v>1.84597132688937</v>
      </c>
    </row>
    <row r="1014" spans="1:8">
      <c r="A1014">
        <v>967</v>
      </c>
      <c r="B1014">
        <v>1.95126806526807</v>
      </c>
      <c r="C1014">
        <v>0.7</v>
      </c>
      <c r="F1014">
        <v>1.95126806526807</v>
      </c>
      <c r="G1014">
        <v>0.7</v>
      </c>
      <c r="H1014">
        <v>1.84543653022605</v>
      </c>
    </row>
    <row r="1015" spans="1:8">
      <c r="A1015">
        <v>968</v>
      </c>
      <c r="B1015">
        <v>1.95641375291376</v>
      </c>
      <c r="C1015">
        <v>0.7</v>
      </c>
      <c r="F1015">
        <v>1.95641375291376</v>
      </c>
      <c r="G1015">
        <v>0.7</v>
      </c>
      <c r="H1015">
        <v>1.84490173356273</v>
      </c>
    </row>
    <row r="1016" spans="1:8">
      <c r="A1016">
        <v>969</v>
      </c>
      <c r="B1016">
        <v>1.9683344988345</v>
      </c>
      <c r="C1016">
        <v>0.7</v>
      </c>
      <c r="F1016">
        <v>1.9683344988345</v>
      </c>
      <c r="G1016">
        <v>0.7</v>
      </c>
      <c r="H1016">
        <v>1.84436693689941</v>
      </c>
    </row>
    <row r="1017" spans="1:8">
      <c r="A1017">
        <v>970</v>
      </c>
      <c r="B1017">
        <v>1.97184965034965</v>
      </c>
      <c r="C1017">
        <v>0.7</v>
      </c>
      <c r="F1017">
        <v>1.97184965034965</v>
      </c>
      <c r="G1017">
        <v>0.7</v>
      </c>
      <c r="H1017">
        <v>1.84383214023609</v>
      </c>
    </row>
    <row r="1018" spans="1:8">
      <c r="A1018">
        <v>971</v>
      </c>
      <c r="B1018">
        <v>1.96663403263404</v>
      </c>
      <c r="C1018">
        <v>0.7</v>
      </c>
      <c r="F1018">
        <v>1.96663403263404</v>
      </c>
      <c r="G1018">
        <v>0.7</v>
      </c>
      <c r="H1018">
        <v>1.84329734357276</v>
      </c>
    </row>
    <row r="1019" spans="1:8">
      <c r="A1019">
        <v>972</v>
      </c>
      <c r="B1019">
        <v>1.96174242424243</v>
      </c>
      <c r="C1019">
        <v>0.7</v>
      </c>
      <c r="F1019">
        <v>1.96174242424243</v>
      </c>
      <c r="G1019">
        <v>0.7</v>
      </c>
      <c r="H1019">
        <v>1.84276254690944</v>
      </c>
    </row>
    <row r="1020" spans="1:8">
      <c r="A1020">
        <v>973</v>
      </c>
      <c r="B1020">
        <v>1.96319813519814</v>
      </c>
      <c r="C1020">
        <v>0.7</v>
      </c>
      <c r="F1020">
        <v>1.96319813519814</v>
      </c>
      <c r="G1020">
        <v>0.7</v>
      </c>
      <c r="H1020">
        <v>1.84222775024612</v>
      </c>
    </row>
    <row r="1021" spans="1:8">
      <c r="A1021">
        <v>974</v>
      </c>
      <c r="B1021">
        <v>1.96591724941725</v>
      </c>
      <c r="C1021">
        <v>0.7</v>
      </c>
      <c r="F1021">
        <v>1.96591724941725</v>
      </c>
      <c r="G1021">
        <v>0.7</v>
      </c>
      <c r="H1021">
        <v>1.8416929535828</v>
      </c>
    </row>
    <row r="1022" spans="1:8">
      <c r="A1022">
        <v>975</v>
      </c>
      <c r="B1022">
        <v>1.96338111888112</v>
      </c>
      <c r="C1022">
        <v>0.7</v>
      </c>
      <c r="F1022">
        <v>1.96338111888112</v>
      </c>
      <c r="G1022">
        <v>0.7</v>
      </c>
      <c r="H1022">
        <v>1.84115815691948</v>
      </c>
    </row>
    <row r="1023" spans="1:8">
      <c r="A1023">
        <v>976</v>
      </c>
      <c r="B1023">
        <v>1.95347086247087</v>
      </c>
      <c r="C1023">
        <v>0.7</v>
      </c>
      <c r="F1023">
        <v>1.95347086247087</v>
      </c>
      <c r="G1023">
        <v>0.7</v>
      </c>
      <c r="H1023">
        <v>1.84062336025616</v>
      </c>
    </row>
    <row r="1024" spans="1:8">
      <c r="A1024">
        <v>977</v>
      </c>
      <c r="B1024">
        <v>1.94051165501166</v>
      </c>
      <c r="C1024">
        <v>0.7</v>
      </c>
      <c r="F1024">
        <v>1.94051165501166</v>
      </c>
      <c r="G1024">
        <v>0.7</v>
      </c>
      <c r="H1024">
        <v>1.84008856359284</v>
      </c>
    </row>
    <row r="1025" spans="1:8">
      <c r="A1025">
        <v>978</v>
      </c>
      <c r="B1025">
        <v>1.92709207459208</v>
      </c>
      <c r="C1025">
        <v>0.7</v>
      </c>
      <c r="F1025">
        <v>1.92709207459208</v>
      </c>
      <c r="G1025">
        <v>0.7</v>
      </c>
      <c r="H1025">
        <v>1.83955376692951</v>
      </c>
    </row>
    <row r="1026" spans="1:8">
      <c r="A1026">
        <v>979</v>
      </c>
      <c r="B1026">
        <v>1.91270862470863</v>
      </c>
      <c r="C1026">
        <v>0.7</v>
      </c>
      <c r="F1026">
        <v>1.91270862470863</v>
      </c>
      <c r="G1026">
        <v>0.7</v>
      </c>
      <c r="H1026">
        <v>1.83901897026619</v>
      </c>
    </row>
    <row r="1027" spans="1:8">
      <c r="A1027">
        <v>980</v>
      </c>
      <c r="B1027">
        <v>1.90462004662005</v>
      </c>
      <c r="C1027">
        <v>0.7</v>
      </c>
      <c r="F1027">
        <v>1.90462004662005</v>
      </c>
      <c r="G1027">
        <v>0.7</v>
      </c>
      <c r="H1027">
        <v>1.83848417360287</v>
      </c>
    </row>
    <row r="1028" spans="1:8">
      <c r="A1028">
        <v>981</v>
      </c>
      <c r="B1028">
        <v>1.89392074592075</v>
      </c>
      <c r="C1028">
        <v>0.7</v>
      </c>
      <c r="F1028">
        <v>1.89392074592075</v>
      </c>
      <c r="G1028">
        <v>0.7</v>
      </c>
      <c r="H1028">
        <v>1.83794937693955</v>
      </c>
    </row>
    <row r="1029" spans="1:8">
      <c r="A1029">
        <v>982</v>
      </c>
      <c r="B1029">
        <v>1.89345920745921</v>
      </c>
      <c r="C1029">
        <v>0.7</v>
      </c>
      <c r="F1029">
        <v>1.89345920745921</v>
      </c>
      <c r="G1029">
        <v>0.7</v>
      </c>
      <c r="H1029">
        <v>1.83741458027623</v>
      </c>
    </row>
    <row r="1030" spans="1:8">
      <c r="A1030">
        <v>983</v>
      </c>
      <c r="B1030">
        <v>1.89470745920746</v>
      </c>
      <c r="C1030">
        <v>0.7</v>
      </c>
      <c r="F1030">
        <v>1.89470745920746</v>
      </c>
      <c r="G1030">
        <v>0.7</v>
      </c>
      <c r="H1030">
        <v>1.83687978361291</v>
      </c>
    </row>
    <row r="1031" spans="1:8">
      <c r="A1031">
        <v>984</v>
      </c>
      <c r="B1031">
        <v>1.88374708624709</v>
      </c>
      <c r="C1031">
        <v>0.7</v>
      </c>
      <c r="F1031">
        <v>1.88374708624709</v>
      </c>
      <c r="G1031">
        <v>0.7</v>
      </c>
      <c r="H1031">
        <v>1.83634498694959</v>
      </c>
    </row>
    <row r="1032" spans="1:8">
      <c r="A1032">
        <v>985</v>
      </c>
      <c r="B1032">
        <v>1.85546386946387</v>
      </c>
      <c r="C1032">
        <v>0.7</v>
      </c>
      <c r="F1032">
        <v>1.85546386946387</v>
      </c>
      <c r="G1032">
        <v>0.7</v>
      </c>
      <c r="H1032">
        <v>1.83581019028626</v>
      </c>
    </row>
    <row r="1033" spans="1:8">
      <c r="A1033">
        <v>986</v>
      </c>
      <c r="B1033">
        <v>1.83708158508159</v>
      </c>
      <c r="C1033">
        <v>0.7</v>
      </c>
      <c r="F1033">
        <v>1.83708158508159</v>
      </c>
      <c r="G1033">
        <v>0.7</v>
      </c>
      <c r="H1033">
        <v>1.83527539362294</v>
      </c>
    </row>
    <row r="1034" spans="1:8">
      <c r="A1034">
        <v>987</v>
      </c>
      <c r="B1034">
        <v>1.79646270396271</v>
      </c>
      <c r="C1034">
        <v>0.7</v>
      </c>
      <c r="F1034">
        <v>1.79646270396271</v>
      </c>
      <c r="G1034">
        <v>0.7</v>
      </c>
      <c r="H1034">
        <v>1.83474059695962</v>
      </c>
    </row>
    <row r="1035" spans="1:8">
      <c r="A1035">
        <v>988</v>
      </c>
      <c r="B1035">
        <v>1.76304545454546</v>
      </c>
      <c r="C1035">
        <v>0.7</v>
      </c>
      <c r="F1035">
        <v>1.76304545454546</v>
      </c>
      <c r="G1035">
        <v>0.7</v>
      </c>
      <c r="H1035">
        <v>1.8342058002963</v>
      </c>
    </row>
    <row r="1036" spans="1:8">
      <c r="A1036">
        <v>989</v>
      </c>
      <c r="B1036">
        <v>1.73770046620047</v>
      </c>
      <c r="C1036">
        <v>0.7</v>
      </c>
      <c r="F1036">
        <v>1.73770046620047</v>
      </c>
      <c r="G1036">
        <v>0.7</v>
      </c>
      <c r="H1036">
        <v>1.83367100363298</v>
      </c>
    </row>
    <row r="1037" spans="1:8">
      <c r="A1037">
        <v>990</v>
      </c>
      <c r="B1037">
        <v>1.71827738927739</v>
      </c>
      <c r="C1037">
        <v>0.7</v>
      </c>
      <c r="F1037">
        <v>1.71827738927739</v>
      </c>
      <c r="G1037">
        <v>0.7</v>
      </c>
      <c r="H1037">
        <v>1.83313620696966</v>
      </c>
    </row>
    <row r="1038" spans="1:8">
      <c r="A1038">
        <v>991</v>
      </c>
      <c r="B1038">
        <v>1.70241142191143</v>
      </c>
      <c r="C1038">
        <v>0.7</v>
      </c>
      <c r="F1038">
        <v>1.70241142191143</v>
      </c>
      <c r="G1038">
        <v>0.7</v>
      </c>
      <c r="H1038">
        <v>1.83260141030634</v>
      </c>
    </row>
    <row r="1039" spans="1:8">
      <c r="A1039">
        <v>992</v>
      </c>
      <c r="B1039">
        <v>1.69358275058275</v>
      </c>
      <c r="C1039">
        <v>0.7</v>
      </c>
      <c r="F1039">
        <v>1.69358275058275</v>
      </c>
      <c r="G1039">
        <v>0.7</v>
      </c>
      <c r="H1039">
        <v>1.83206661364302</v>
      </c>
    </row>
    <row r="1040" spans="1:8">
      <c r="A1040">
        <v>993</v>
      </c>
      <c r="B1040">
        <v>1.67375874125875</v>
      </c>
      <c r="C1040">
        <v>0.7</v>
      </c>
      <c r="F1040">
        <v>1.67375874125875</v>
      </c>
      <c r="G1040">
        <v>0.7</v>
      </c>
      <c r="H1040">
        <v>1.83153181697969</v>
      </c>
    </row>
    <row r="1041" spans="1:8">
      <c r="A1041">
        <v>994</v>
      </c>
      <c r="B1041">
        <v>1.64623892773893</v>
      </c>
      <c r="C1041">
        <v>0.7</v>
      </c>
      <c r="F1041">
        <v>1.64623892773893</v>
      </c>
      <c r="G1041">
        <v>0.7</v>
      </c>
      <c r="H1041">
        <v>1.83099702031637</v>
      </c>
    </row>
    <row r="1042" spans="1:8">
      <c r="A1042">
        <v>995</v>
      </c>
      <c r="B1042">
        <v>1.61015501165502</v>
      </c>
      <c r="C1042">
        <v>0.7</v>
      </c>
      <c r="F1042">
        <v>1.61015501165502</v>
      </c>
      <c r="G1042">
        <v>0.7</v>
      </c>
      <c r="H1042">
        <v>1.83046222365305</v>
      </c>
    </row>
    <row r="1043" spans="1:8">
      <c r="A1043">
        <v>996</v>
      </c>
      <c r="B1043">
        <v>1.57763636363637</v>
      </c>
      <c r="C1043">
        <v>0.7</v>
      </c>
      <c r="F1043">
        <v>1.57763636363637</v>
      </c>
      <c r="G1043">
        <v>0.7</v>
      </c>
      <c r="H1043">
        <v>1.82992742698973</v>
      </c>
    </row>
    <row r="1044" spans="1:8">
      <c r="A1044">
        <v>997</v>
      </c>
      <c r="B1044">
        <v>1.56384032634033</v>
      </c>
      <c r="C1044">
        <v>0.7</v>
      </c>
      <c r="F1044">
        <v>1.56384032634033</v>
      </c>
      <c r="G1044">
        <v>0.7</v>
      </c>
      <c r="H1044">
        <v>1.82939263032641</v>
      </c>
    </row>
    <row r="1045" spans="1:8">
      <c r="A1045">
        <v>998</v>
      </c>
      <c r="B1045">
        <v>1.56517715617716</v>
      </c>
      <c r="C1045">
        <v>0.7</v>
      </c>
      <c r="F1045">
        <v>1.56517715617716</v>
      </c>
      <c r="G1045">
        <v>0.7</v>
      </c>
      <c r="H1045">
        <v>1.82885783366309</v>
      </c>
    </row>
    <row r="1046" spans="1:8">
      <c r="A1046">
        <v>999</v>
      </c>
      <c r="B1046">
        <v>1.58170745920746</v>
      </c>
      <c r="C1046">
        <v>0.7</v>
      </c>
      <c r="F1046">
        <v>1.58170745920746</v>
      </c>
      <c r="G1046">
        <v>0.7</v>
      </c>
      <c r="H1046">
        <v>1.82832303699977</v>
      </c>
    </row>
    <row r="1047" spans="1:8">
      <c r="A1047">
        <v>1000</v>
      </c>
      <c r="B1047">
        <v>1.60910023310024</v>
      </c>
      <c r="C1047">
        <v>0.7</v>
      </c>
      <c r="F1047">
        <v>1.60910023310024</v>
      </c>
      <c r="G1047">
        <v>0.7</v>
      </c>
      <c r="H1047">
        <v>1.82778824033644</v>
      </c>
    </row>
    <row r="1048" spans="1:8">
      <c r="A1048">
        <v>1001</v>
      </c>
      <c r="B1048">
        <v>1.64608275058276</v>
      </c>
      <c r="C1048">
        <v>0.7</v>
      </c>
      <c r="F1048">
        <v>1.64608275058276</v>
      </c>
      <c r="G1048">
        <v>0.7</v>
      </c>
      <c r="H1048">
        <v>1.82725344367312</v>
      </c>
    </row>
    <row r="1049" spans="1:8">
      <c r="A1049">
        <v>1002</v>
      </c>
      <c r="B1049">
        <v>1.69491724941725</v>
      </c>
      <c r="C1049">
        <v>0.7</v>
      </c>
      <c r="F1049">
        <v>1.69491724941725</v>
      </c>
      <c r="G1049">
        <v>0.7</v>
      </c>
      <c r="H1049">
        <v>1.8267186470098</v>
      </c>
    </row>
    <row r="1050" spans="1:8">
      <c r="A1050">
        <v>1003</v>
      </c>
      <c r="B1050">
        <v>1.74572610722611</v>
      </c>
      <c r="C1050">
        <v>0.7</v>
      </c>
      <c r="F1050">
        <v>1.74572610722611</v>
      </c>
      <c r="G1050">
        <v>0.7</v>
      </c>
      <c r="H1050">
        <v>1.82618385034648</v>
      </c>
    </row>
    <row r="1051" spans="1:8">
      <c r="A1051">
        <v>1004</v>
      </c>
      <c r="B1051">
        <v>1.76979020979021</v>
      </c>
      <c r="C1051">
        <v>0.7</v>
      </c>
      <c r="F1051">
        <v>1.76979020979021</v>
      </c>
      <c r="G1051">
        <v>0.7</v>
      </c>
      <c r="H1051">
        <v>1.82564905368316</v>
      </c>
    </row>
    <row r="1052" spans="1:8">
      <c r="A1052">
        <v>1005</v>
      </c>
      <c r="B1052">
        <v>1.80952913752914</v>
      </c>
      <c r="C1052">
        <v>0.7</v>
      </c>
      <c r="F1052">
        <v>1.80952913752914</v>
      </c>
      <c r="G1052">
        <v>0.7</v>
      </c>
      <c r="H1052">
        <v>1.82511425701984</v>
      </c>
    </row>
    <row r="1053" spans="1:8">
      <c r="A1053">
        <v>1006</v>
      </c>
      <c r="B1053">
        <v>1.83303613053614</v>
      </c>
      <c r="C1053">
        <v>0.7</v>
      </c>
      <c r="F1053">
        <v>1.83303613053614</v>
      </c>
      <c r="G1053">
        <v>0.7</v>
      </c>
      <c r="H1053">
        <v>1.82457946035652</v>
      </c>
    </row>
    <row r="1054" spans="1:8">
      <c r="A1054">
        <v>1007</v>
      </c>
      <c r="B1054">
        <v>1.84267482517483</v>
      </c>
      <c r="C1054">
        <v>0.7</v>
      </c>
      <c r="F1054">
        <v>1.84267482517483</v>
      </c>
      <c r="G1054">
        <v>0.7</v>
      </c>
      <c r="H1054">
        <v>1.82404466369319</v>
      </c>
    </row>
    <row r="1055" spans="1:8">
      <c r="A1055">
        <v>1008</v>
      </c>
      <c r="B1055">
        <v>1.84802097902098</v>
      </c>
      <c r="C1055">
        <v>0.7</v>
      </c>
      <c r="F1055">
        <v>1.84802097902098</v>
      </c>
      <c r="G1055">
        <v>0.7</v>
      </c>
      <c r="H1055">
        <v>1.82350986702987</v>
      </c>
    </row>
    <row r="1056" spans="1:8">
      <c r="A1056">
        <v>1009</v>
      </c>
      <c r="B1056">
        <v>1.86145454545455</v>
      </c>
      <c r="C1056">
        <v>0.7</v>
      </c>
      <c r="F1056">
        <v>1.86145454545455</v>
      </c>
      <c r="G1056">
        <v>0.7</v>
      </c>
      <c r="H1056">
        <v>1.82297507036655</v>
      </c>
    </row>
    <row r="1057" spans="1:8">
      <c r="A1057">
        <v>1010</v>
      </c>
      <c r="B1057">
        <v>1.87049067599068</v>
      </c>
      <c r="C1057">
        <v>0.7</v>
      </c>
      <c r="F1057">
        <v>1.87049067599068</v>
      </c>
      <c r="G1057">
        <v>0.7</v>
      </c>
      <c r="H1057">
        <v>1.82244027370323</v>
      </c>
    </row>
    <row r="1058" spans="1:8">
      <c r="A1058">
        <v>1011</v>
      </c>
      <c r="B1058">
        <v>1.88304895104896</v>
      </c>
      <c r="C1058">
        <v>0.7</v>
      </c>
      <c r="F1058">
        <v>1.88304895104896</v>
      </c>
      <c r="G1058">
        <v>0.7</v>
      </c>
      <c r="H1058">
        <v>1.82190547703991</v>
      </c>
    </row>
    <row r="1059" spans="1:8">
      <c r="A1059">
        <v>1012</v>
      </c>
      <c r="B1059">
        <v>1.8792365967366</v>
      </c>
      <c r="C1059">
        <v>0.7</v>
      </c>
      <c r="F1059">
        <v>1.8792365967366</v>
      </c>
      <c r="G1059">
        <v>0.7</v>
      </c>
      <c r="H1059">
        <v>1.82137068037659</v>
      </c>
    </row>
    <row r="1060" spans="1:8">
      <c r="A1060">
        <v>1013</v>
      </c>
      <c r="B1060">
        <v>1.86618181818182</v>
      </c>
      <c r="C1060">
        <v>0.7</v>
      </c>
      <c r="F1060">
        <v>1.86618181818182</v>
      </c>
      <c r="G1060">
        <v>0.7</v>
      </c>
      <c r="H1060">
        <v>1.82083588371327</v>
      </c>
    </row>
    <row r="1061" spans="1:8">
      <c r="A1061">
        <v>1014</v>
      </c>
      <c r="B1061">
        <v>1.8534020979021</v>
      </c>
      <c r="C1061">
        <v>0.7</v>
      </c>
      <c r="F1061">
        <v>1.8534020979021</v>
      </c>
      <c r="G1061">
        <v>0.7</v>
      </c>
      <c r="H1061">
        <v>1.82030108704994</v>
      </c>
    </row>
    <row r="1062" spans="1:8">
      <c r="A1062">
        <v>1015</v>
      </c>
      <c r="B1062">
        <v>1.83659906759907</v>
      </c>
      <c r="C1062">
        <v>0.7</v>
      </c>
      <c r="F1062">
        <v>1.83659906759907</v>
      </c>
      <c r="G1062">
        <v>0.7</v>
      </c>
      <c r="H1062">
        <v>1.81976629038662</v>
      </c>
    </row>
    <row r="1063" spans="1:8">
      <c r="A1063">
        <v>1016</v>
      </c>
      <c r="B1063">
        <v>1.82472144522145</v>
      </c>
      <c r="C1063">
        <v>0.7</v>
      </c>
      <c r="F1063">
        <v>1.82472144522145</v>
      </c>
      <c r="G1063">
        <v>0.7</v>
      </c>
      <c r="H1063">
        <v>1.8192314937233</v>
      </c>
    </row>
    <row r="1064" spans="1:8">
      <c r="A1064">
        <v>1017</v>
      </c>
      <c r="B1064">
        <v>1.7953344988345</v>
      </c>
      <c r="C1064">
        <v>0.7</v>
      </c>
      <c r="F1064">
        <v>1.7953344988345</v>
      </c>
      <c r="G1064">
        <v>0.7</v>
      </c>
      <c r="H1064">
        <v>1.81869669705998</v>
      </c>
    </row>
    <row r="1065" spans="1:8">
      <c r="A1065">
        <v>1018</v>
      </c>
      <c r="B1065">
        <v>1.76575641025641</v>
      </c>
      <c r="C1065">
        <v>0.7</v>
      </c>
      <c r="F1065">
        <v>1.76575641025641</v>
      </c>
      <c r="G1065">
        <v>0.7</v>
      </c>
      <c r="H1065">
        <v>1.81816190039666</v>
      </c>
    </row>
    <row r="1066" spans="1:8">
      <c r="A1066">
        <v>1019</v>
      </c>
      <c r="B1066">
        <v>1.74301398601399</v>
      </c>
      <c r="C1066">
        <v>0.7</v>
      </c>
      <c r="F1066">
        <v>1.74301398601399</v>
      </c>
      <c r="G1066">
        <v>0.7</v>
      </c>
      <c r="H1066">
        <v>1.81762710373334</v>
      </c>
    </row>
    <row r="1067" spans="1:8">
      <c r="A1067">
        <v>1020</v>
      </c>
      <c r="B1067">
        <v>1.72941841491842</v>
      </c>
      <c r="C1067">
        <v>0.7</v>
      </c>
      <c r="F1067">
        <v>1.72941841491842</v>
      </c>
      <c r="G1067">
        <v>0.7</v>
      </c>
      <c r="H1067">
        <v>1.81709230707002</v>
      </c>
    </row>
    <row r="1068" spans="1:8">
      <c r="A1068">
        <v>1021</v>
      </c>
      <c r="B1068">
        <v>1.72368764568765</v>
      </c>
      <c r="C1068">
        <v>0.7</v>
      </c>
      <c r="F1068">
        <v>1.72368764568765</v>
      </c>
      <c r="G1068">
        <v>0.7</v>
      </c>
      <c r="H1068">
        <v>1.8165575104067</v>
      </c>
    </row>
    <row r="1069" spans="1:8">
      <c r="A1069">
        <v>1022</v>
      </c>
      <c r="B1069">
        <v>1.72478671328672</v>
      </c>
      <c r="C1069">
        <v>0.7</v>
      </c>
      <c r="F1069">
        <v>1.72478671328672</v>
      </c>
      <c r="G1069">
        <v>0.7</v>
      </c>
      <c r="H1069">
        <v>1.81602271374337</v>
      </c>
    </row>
    <row r="1070" spans="1:8">
      <c r="A1070">
        <v>1023</v>
      </c>
      <c r="B1070">
        <v>1.73241608391609</v>
      </c>
      <c r="C1070">
        <v>0.7</v>
      </c>
      <c r="F1070">
        <v>1.73241608391609</v>
      </c>
      <c r="G1070">
        <v>0.7</v>
      </c>
      <c r="H1070">
        <v>1.81548791708005</v>
      </c>
    </row>
    <row r="1071" spans="1:8">
      <c r="A1071">
        <v>1024</v>
      </c>
      <c r="B1071">
        <v>1.74396270396271</v>
      </c>
      <c r="C1071">
        <v>0.7</v>
      </c>
      <c r="F1071">
        <v>1.74396270396271</v>
      </c>
      <c r="G1071">
        <v>0.7</v>
      </c>
      <c r="H1071">
        <v>1.81495312041673</v>
      </c>
    </row>
    <row r="1072" spans="1:8">
      <c r="A1072">
        <v>1025</v>
      </c>
      <c r="B1072">
        <v>1.75128787878788</v>
      </c>
      <c r="C1072">
        <v>0.7</v>
      </c>
      <c r="F1072">
        <v>1.75128787878788</v>
      </c>
      <c r="G1072">
        <v>0.7</v>
      </c>
      <c r="H1072">
        <v>1.81441832375341</v>
      </c>
    </row>
    <row r="1073" spans="1:8">
      <c r="A1073">
        <v>1026</v>
      </c>
      <c r="B1073">
        <v>1.7430745920746</v>
      </c>
      <c r="C1073">
        <v>0.7</v>
      </c>
      <c r="F1073">
        <v>1.7430745920746</v>
      </c>
      <c r="G1073">
        <v>0.7</v>
      </c>
      <c r="H1073">
        <v>1.81388352709009</v>
      </c>
    </row>
    <row r="1074" spans="1:8">
      <c r="A1074">
        <v>1027</v>
      </c>
      <c r="B1074">
        <v>1.72469230769231</v>
      </c>
      <c r="C1074">
        <v>0.7</v>
      </c>
      <c r="F1074">
        <v>1.72469230769231</v>
      </c>
      <c r="G1074">
        <v>0.7</v>
      </c>
      <c r="H1074">
        <v>1.81334873042677</v>
      </c>
    </row>
    <row r="1075" spans="1:8">
      <c r="A1075">
        <v>1028</v>
      </c>
      <c r="B1075">
        <v>1.71369230769231</v>
      </c>
      <c r="C1075">
        <v>0.7</v>
      </c>
      <c r="F1075">
        <v>1.71369230769231</v>
      </c>
      <c r="G1075">
        <v>0.7</v>
      </c>
      <c r="H1075">
        <v>1.81281393376345</v>
      </c>
    </row>
    <row r="1076" spans="1:8">
      <c r="A1076">
        <v>1029</v>
      </c>
      <c r="B1076">
        <v>1.69481701631702</v>
      </c>
      <c r="C1076">
        <v>0.7</v>
      </c>
      <c r="F1076">
        <v>1.69481701631702</v>
      </c>
      <c r="G1076">
        <v>0.7</v>
      </c>
      <c r="H1076">
        <v>1.81227913710012</v>
      </c>
    </row>
    <row r="1077" spans="1:8">
      <c r="A1077">
        <v>1030</v>
      </c>
      <c r="B1077">
        <v>1.68688461538462</v>
      </c>
      <c r="C1077">
        <v>0.7</v>
      </c>
      <c r="F1077">
        <v>1.68688461538462</v>
      </c>
      <c r="G1077">
        <v>0.7</v>
      </c>
      <c r="H1077">
        <v>1.8117443404368</v>
      </c>
    </row>
    <row r="1078" spans="1:8">
      <c r="A1078">
        <v>1031</v>
      </c>
      <c r="B1078">
        <v>1.6932365967366</v>
      </c>
      <c r="C1078">
        <v>0.7</v>
      </c>
      <c r="F1078">
        <v>1.6932365967366</v>
      </c>
      <c r="G1078">
        <v>0.7</v>
      </c>
      <c r="H1078">
        <v>1.81120954377348</v>
      </c>
    </row>
    <row r="1079" spans="1:8">
      <c r="A1079">
        <v>1032</v>
      </c>
      <c r="B1079">
        <v>1.71563752913753</v>
      </c>
      <c r="C1079">
        <v>0.7</v>
      </c>
      <c r="F1079">
        <v>1.71563752913753</v>
      </c>
      <c r="G1079">
        <v>0.7</v>
      </c>
      <c r="H1079">
        <v>1.81067474711016</v>
      </c>
    </row>
    <row r="1080" spans="1:8">
      <c r="A1080">
        <v>1033</v>
      </c>
      <c r="B1080">
        <v>1.75100233100234</v>
      </c>
      <c r="C1080">
        <v>0.7</v>
      </c>
      <c r="F1080">
        <v>1.75100233100234</v>
      </c>
      <c r="G1080">
        <v>0.7</v>
      </c>
      <c r="H1080">
        <v>1.81013995044684</v>
      </c>
    </row>
    <row r="1081" spans="1:8">
      <c r="A1081">
        <v>1034</v>
      </c>
      <c r="B1081">
        <v>1.77154778554779</v>
      </c>
      <c r="C1081">
        <v>0.7</v>
      </c>
      <c r="F1081">
        <v>1.77154778554779</v>
      </c>
      <c r="G1081">
        <v>0.7</v>
      </c>
      <c r="H1081">
        <v>1.80960515378352</v>
      </c>
    </row>
    <row r="1082" spans="1:8">
      <c r="A1082">
        <v>1035</v>
      </c>
      <c r="B1082">
        <v>1.81272261072262</v>
      </c>
      <c r="C1082">
        <v>0.7</v>
      </c>
      <c r="F1082">
        <v>1.81272261072262</v>
      </c>
      <c r="G1082">
        <v>0.7</v>
      </c>
      <c r="H1082">
        <v>1.8090703571202</v>
      </c>
    </row>
    <row r="1083" spans="1:8">
      <c r="A1083">
        <v>1036</v>
      </c>
      <c r="B1083">
        <v>1.84220163170164</v>
      </c>
      <c r="C1083">
        <v>0.7</v>
      </c>
      <c r="F1083">
        <v>1.84220163170164</v>
      </c>
      <c r="G1083">
        <v>0.7</v>
      </c>
      <c r="H1083">
        <v>1.80853556045687</v>
      </c>
    </row>
    <row r="1084" spans="1:8">
      <c r="A1084">
        <v>1037</v>
      </c>
      <c r="B1084">
        <v>1.84902797202798</v>
      </c>
      <c r="C1084">
        <v>0.7</v>
      </c>
      <c r="F1084">
        <v>1.84902797202798</v>
      </c>
      <c r="G1084">
        <v>0.7</v>
      </c>
      <c r="H1084">
        <v>1.80800076379355</v>
      </c>
    </row>
    <row r="1085" spans="1:8">
      <c r="A1085">
        <v>1038</v>
      </c>
      <c r="B1085">
        <v>1.83354545454546</v>
      </c>
      <c r="C1085">
        <v>0.7</v>
      </c>
      <c r="F1085">
        <v>1.83354545454546</v>
      </c>
      <c r="G1085">
        <v>0.7</v>
      </c>
      <c r="H1085">
        <v>1.80746596713023</v>
      </c>
    </row>
    <row r="1086" spans="1:8">
      <c r="A1086">
        <v>1039</v>
      </c>
      <c r="B1086">
        <v>1.80426340326341</v>
      </c>
      <c r="C1086">
        <v>0.7</v>
      </c>
      <c r="F1086">
        <v>1.80426340326341</v>
      </c>
      <c r="G1086">
        <v>0.7</v>
      </c>
      <c r="H1086">
        <v>1.80693117046691</v>
      </c>
    </row>
    <row r="1087" spans="1:8">
      <c r="A1087">
        <v>1040</v>
      </c>
      <c r="B1087">
        <v>1.78910955710956</v>
      </c>
      <c r="C1087">
        <v>0.7</v>
      </c>
      <c r="F1087">
        <v>1.78910955710956</v>
      </c>
      <c r="G1087">
        <v>0.7</v>
      </c>
      <c r="H1087">
        <v>1.80639637380359</v>
      </c>
    </row>
    <row r="1088" spans="1:8">
      <c r="A1088">
        <v>1041</v>
      </c>
      <c r="B1088">
        <v>1.76825641025641</v>
      </c>
      <c r="C1088">
        <v>0.7</v>
      </c>
      <c r="F1088">
        <v>1.76825641025641</v>
      </c>
      <c r="G1088">
        <v>0.7</v>
      </c>
      <c r="H1088">
        <v>1.80586157714027</v>
      </c>
    </row>
    <row r="1089" spans="1:8">
      <c r="A1089">
        <v>1042</v>
      </c>
      <c r="B1089">
        <v>1.75380186480187</v>
      </c>
      <c r="C1089">
        <v>0.7</v>
      </c>
      <c r="F1089">
        <v>1.75380186480187</v>
      </c>
      <c r="G1089">
        <v>0.7</v>
      </c>
      <c r="H1089">
        <v>1.80532678047695</v>
      </c>
    </row>
    <row r="1090" spans="1:8">
      <c r="A1090">
        <v>1043</v>
      </c>
      <c r="B1090">
        <v>1.74244172494173</v>
      </c>
      <c r="C1090">
        <v>0.7</v>
      </c>
      <c r="F1090">
        <v>1.74244172494173</v>
      </c>
      <c r="G1090">
        <v>0.7</v>
      </c>
      <c r="H1090">
        <v>1.80479198381363</v>
      </c>
    </row>
    <row r="1091" spans="1:8">
      <c r="A1091">
        <v>1044</v>
      </c>
      <c r="B1091">
        <v>1.72586013986014</v>
      </c>
      <c r="C1091">
        <v>0.7</v>
      </c>
      <c r="F1091">
        <v>1.72586013986014</v>
      </c>
      <c r="G1091">
        <v>0.7</v>
      </c>
      <c r="H1091">
        <v>1.8042571871503</v>
      </c>
    </row>
    <row r="1092" spans="1:8">
      <c r="A1092">
        <v>1045</v>
      </c>
      <c r="B1092">
        <v>1.70215034965035</v>
      </c>
      <c r="C1092">
        <v>0.7</v>
      </c>
      <c r="F1092">
        <v>1.70215034965035</v>
      </c>
      <c r="G1092">
        <v>0.7</v>
      </c>
      <c r="H1092">
        <v>1.80372239048698</v>
      </c>
    </row>
    <row r="1093" spans="1:8">
      <c r="A1093">
        <v>1046</v>
      </c>
      <c r="B1093">
        <v>1.69057808857809</v>
      </c>
      <c r="C1093">
        <v>0.7</v>
      </c>
      <c r="F1093">
        <v>1.69057808857809</v>
      </c>
      <c r="G1093">
        <v>0.7</v>
      </c>
      <c r="H1093">
        <v>1.80318759382366</v>
      </c>
    </row>
    <row r="1094" spans="1:8">
      <c r="A1094">
        <v>1047</v>
      </c>
      <c r="B1094">
        <v>1.66586713286714</v>
      </c>
      <c r="C1094">
        <v>0.7</v>
      </c>
      <c r="F1094">
        <v>1.66586713286714</v>
      </c>
      <c r="G1094">
        <v>0.7</v>
      </c>
      <c r="H1094">
        <v>1.80265279716034</v>
      </c>
    </row>
    <row r="1095" spans="1:8">
      <c r="A1095">
        <v>1048</v>
      </c>
      <c r="B1095">
        <v>1.64010372960373</v>
      </c>
      <c r="C1095">
        <v>0.7</v>
      </c>
      <c r="F1095">
        <v>1.64010372960373</v>
      </c>
      <c r="G1095">
        <v>0.7</v>
      </c>
      <c r="H1095">
        <v>1.80211800049702</v>
      </c>
    </row>
    <row r="1096" spans="1:8">
      <c r="A1096">
        <v>1049</v>
      </c>
      <c r="B1096">
        <v>1.61701165501166</v>
      </c>
      <c r="C1096">
        <v>0.7</v>
      </c>
      <c r="F1096">
        <v>1.61701165501166</v>
      </c>
      <c r="G1096">
        <v>0.7</v>
      </c>
      <c r="H1096">
        <v>1.8015832038337</v>
      </c>
    </row>
    <row r="1097" spans="1:8">
      <c r="A1097">
        <v>1050</v>
      </c>
      <c r="B1097">
        <v>1.59562121212122</v>
      </c>
      <c r="C1097">
        <v>0.7</v>
      </c>
      <c r="F1097">
        <v>1.59562121212122</v>
      </c>
      <c r="G1097">
        <v>0.7</v>
      </c>
      <c r="H1097">
        <v>1.80104840717037</v>
      </c>
    </row>
    <row r="1098" spans="1:8">
      <c r="A1098">
        <v>1051</v>
      </c>
      <c r="B1098">
        <v>1.57824358974359</v>
      </c>
      <c r="C1098">
        <v>0.7</v>
      </c>
      <c r="F1098">
        <v>1.57824358974359</v>
      </c>
      <c r="G1098">
        <v>0.7</v>
      </c>
      <c r="H1098">
        <v>1.80051361050705</v>
      </c>
    </row>
    <row r="1099" spans="1:8">
      <c r="A1099">
        <v>1052</v>
      </c>
      <c r="B1099">
        <v>1.57164918414919</v>
      </c>
      <c r="C1099">
        <v>0.7</v>
      </c>
      <c r="F1099">
        <v>1.57164918414919</v>
      </c>
      <c r="G1099">
        <v>0.7</v>
      </c>
      <c r="H1099">
        <v>1.79997881384373</v>
      </c>
    </row>
    <row r="1100" spans="1:8">
      <c r="A1100">
        <v>1053</v>
      </c>
      <c r="B1100">
        <v>1.57242074592075</v>
      </c>
      <c r="C1100">
        <v>0.7</v>
      </c>
      <c r="F1100">
        <v>1.57242074592075</v>
      </c>
      <c r="G1100">
        <v>0.7</v>
      </c>
      <c r="H1100">
        <v>1.79944401718041</v>
      </c>
    </row>
    <row r="1101" spans="1:8">
      <c r="A1101">
        <v>1054</v>
      </c>
      <c r="B1101">
        <v>1.58158974358975</v>
      </c>
      <c r="C1101">
        <v>0.7</v>
      </c>
      <c r="F1101">
        <v>1.58158974358975</v>
      </c>
      <c r="G1101">
        <v>0.7</v>
      </c>
      <c r="H1101">
        <v>1.79890922051709</v>
      </c>
    </row>
    <row r="1102" spans="1:8">
      <c r="A1102">
        <v>1055</v>
      </c>
      <c r="B1102">
        <v>1.59655944055944</v>
      </c>
      <c r="C1102">
        <v>0.7</v>
      </c>
      <c r="F1102">
        <v>1.59655944055944</v>
      </c>
      <c r="G1102">
        <v>0.7</v>
      </c>
      <c r="H1102">
        <v>1.79837442385377</v>
      </c>
    </row>
    <row r="1103" spans="1:8">
      <c r="A1103">
        <v>1056</v>
      </c>
      <c r="B1103">
        <v>1.60891258741259</v>
      </c>
      <c r="C1103">
        <v>0.7</v>
      </c>
      <c r="F1103">
        <v>1.60891258741259</v>
      </c>
      <c r="G1103">
        <v>0.7</v>
      </c>
      <c r="H1103">
        <v>1.79783962719045</v>
      </c>
    </row>
    <row r="1104" spans="1:8">
      <c r="A1104">
        <v>1057</v>
      </c>
      <c r="B1104">
        <v>1.62114335664336</v>
      </c>
      <c r="C1104">
        <v>0.7</v>
      </c>
      <c r="F1104">
        <v>1.62114335664336</v>
      </c>
      <c r="G1104">
        <v>0.7</v>
      </c>
      <c r="H1104">
        <v>1.79730483052713</v>
      </c>
    </row>
    <row r="1105" spans="1:8">
      <c r="A1105">
        <v>1058</v>
      </c>
      <c r="B1105">
        <v>1.63620979020979</v>
      </c>
      <c r="C1105">
        <v>0.7</v>
      </c>
      <c r="F1105">
        <v>1.63620979020979</v>
      </c>
      <c r="G1105">
        <v>0.7</v>
      </c>
      <c r="H1105">
        <v>1.7967700338638</v>
      </c>
    </row>
    <row r="1106" spans="1:8">
      <c r="A1106">
        <v>1059</v>
      </c>
      <c r="B1106">
        <v>1.64559207459208</v>
      </c>
      <c r="C1106">
        <v>0.7</v>
      </c>
      <c r="F1106">
        <v>1.64559207459208</v>
      </c>
      <c r="G1106">
        <v>0.7</v>
      </c>
      <c r="H1106">
        <v>1.79623523720048</v>
      </c>
    </row>
    <row r="1107" spans="1:8">
      <c r="A1107">
        <v>1060</v>
      </c>
      <c r="B1107">
        <v>1.67058158508159</v>
      </c>
      <c r="C1107">
        <v>0.7</v>
      </c>
      <c r="F1107">
        <v>1.67058158508159</v>
      </c>
      <c r="G1107">
        <v>0.7</v>
      </c>
      <c r="H1107">
        <v>1.79570044053716</v>
      </c>
    </row>
    <row r="1108" spans="1:8">
      <c r="A1108">
        <v>1061</v>
      </c>
      <c r="B1108">
        <v>1.70559906759907</v>
      </c>
      <c r="C1108">
        <v>0.7</v>
      </c>
      <c r="F1108">
        <v>1.70559906759907</v>
      </c>
      <c r="G1108">
        <v>0.7</v>
      </c>
      <c r="H1108">
        <v>1.79516564387384</v>
      </c>
    </row>
    <row r="1109" spans="1:8">
      <c r="A1109">
        <v>1062</v>
      </c>
      <c r="B1109">
        <v>1.74970979020979</v>
      </c>
      <c r="C1109">
        <v>0.7</v>
      </c>
      <c r="F1109">
        <v>1.74970979020979</v>
      </c>
      <c r="G1109">
        <v>0.7</v>
      </c>
      <c r="H1109">
        <v>1.79463084721052</v>
      </c>
    </row>
    <row r="1110" spans="1:8">
      <c r="A1110">
        <v>1063</v>
      </c>
      <c r="B1110">
        <v>1.80141491841492</v>
      </c>
      <c r="C1110">
        <v>0.7</v>
      </c>
      <c r="F1110">
        <v>1.80141491841492</v>
      </c>
      <c r="G1110">
        <v>0.7</v>
      </c>
      <c r="H1110">
        <v>1.7940960505472</v>
      </c>
    </row>
    <row r="1111" spans="1:8">
      <c r="A1111">
        <v>1064</v>
      </c>
      <c r="B1111">
        <v>1.85014918414919</v>
      </c>
      <c r="C1111">
        <v>0.7</v>
      </c>
      <c r="F1111">
        <v>1.85014918414919</v>
      </c>
      <c r="G1111">
        <v>0.7</v>
      </c>
      <c r="H1111">
        <v>1.79356125388387</v>
      </c>
    </row>
    <row r="1112" spans="1:8">
      <c r="A1112">
        <v>1065</v>
      </c>
      <c r="B1112">
        <v>1.86715384615385</v>
      </c>
      <c r="C1112">
        <v>0.7</v>
      </c>
      <c r="F1112">
        <v>1.86715384615385</v>
      </c>
      <c r="G1112">
        <v>0.7</v>
      </c>
      <c r="H1112">
        <v>1.79302645722055</v>
      </c>
    </row>
    <row r="1113" spans="1:8">
      <c r="A1113">
        <v>1066</v>
      </c>
      <c r="B1113">
        <v>1.88436480186481</v>
      </c>
      <c r="C1113">
        <v>0.7</v>
      </c>
      <c r="F1113">
        <v>1.88436480186481</v>
      </c>
      <c r="G1113">
        <v>0.7</v>
      </c>
      <c r="H1113">
        <v>1.79249166055723</v>
      </c>
    </row>
    <row r="1114" spans="1:8">
      <c r="A1114">
        <v>1067</v>
      </c>
      <c r="B1114">
        <v>1.87639860139861</v>
      </c>
      <c r="C1114">
        <v>0.7</v>
      </c>
      <c r="F1114">
        <v>1.87639860139861</v>
      </c>
      <c r="G1114">
        <v>0.7</v>
      </c>
      <c r="H1114">
        <v>1.79195686389391</v>
      </c>
    </row>
    <row r="1115" spans="1:8">
      <c r="A1115">
        <v>1068</v>
      </c>
      <c r="B1115">
        <v>1.86151398601399</v>
      </c>
      <c r="C1115">
        <v>0.7</v>
      </c>
      <c r="F1115">
        <v>1.86151398601399</v>
      </c>
      <c r="G1115">
        <v>0.7</v>
      </c>
      <c r="H1115">
        <v>1.79142206723059</v>
      </c>
    </row>
    <row r="1116" spans="1:8">
      <c r="A1116">
        <v>1069</v>
      </c>
      <c r="B1116">
        <v>1.85608391608392</v>
      </c>
      <c r="C1116">
        <v>0.7</v>
      </c>
      <c r="F1116">
        <v>1.85608391608392</v>
      </c>
      <c r="G1116">
        <v>0.7</v>
      </c>
      <c r="H1116">
        <v>1.79088727056727</v>
      </c>
    </row>
    <row r="1117" spans="1:8">
      <c r="A1117">
        <v>1070</v>
      </c>
      <c r="B1117">
        <v>1.86456993006993</v>
      </c>
      <c r="C1117">
        <v>0.7</v>
      </c>
      <c r="F1117">
        <v>1.86456993006993</v>
      </c>
      <c r="G1117">
        <v>0.7</v>
      </c>
      <c r="H1117">
        <v>1.79035247390395</v>
      </c>
    </row>
    <row r="1118" spans="1:8">
      <c r="A1118">
        <v>1071</v>
      </c>
      <c r="B1118">
        <v>1.87296153846154</v>
      </c>
      <c r="C1118">
        <v>0.7</v>
      </c>
      <c r="F1118">
        <v>1.87296153846154</v>
      </c>
      <c r="G1118">
        <v>0.7</v>
      </c>
      <c r="H1118">
        <v>1.78981767724063</v>
      </c>
    </row>
    <row r="1119" spans="1:8">
      <c r="A1119">
        <v>1072</v>
      </c>
      <c r="B1119">
        <v>1.88417365967366</v>
      </c>
      <c r="C1119">
        <v>0.7</v>
      </c>
      <c r="F1119">
        <v>1.88417365967366</v>
      </c>
      <c r="G1119">
        <v>0.7</v>
      </c>
      <c r="H1119">
        <v>1.7892828805773</v>
      </c>
    </row>
    <row r="1120" spans="1:8">
      <c r="A1120">
        <v>1073</v>
      </c>
      <c r="B1120">
        <v>1.88660256410257</v>
      </c>
      <c r="C1120">
        <v>0.7</v>
      </c>
      <c r="F1120">
        <v>1.88660256410257</v>
      </c>
      <c r="G1120">
        <v>0.7</v>
      </c>
      <c r="H1120">
        <v>1.78874808391398</v>
      </c>
    </row>
    <row r="1121" spans="1:8">
      <c r="A1121">
        <v>1074</v>
      </c>
      <c r="B1121">
        <v>1.8859731934732</v>
      </c>
      <c r="C1121">
        <v>0.7</v>
      </c>
      <c r="F1121">
        <v>1.8859731934732</v>
      </c>
      <c r="G1121">
        <v>0.7</v>
      </c>
      <c r="H1121">
        <v>1.78821328725066</v>
      </c>
    </row>
    <row r="1122" spans="1:8">
      <c r="A1122">
        <v>1075</v>
      </c>
      <c r="B1122">
        <v>1.88642191142192</v>
      </c>
      <c r="C1122">
        <v>0.7</v>
      </c>
      <c r="F1122">
        <v>1.88642191142192</v>
      </c>
      <c r="G1122">
        <v>0.7</v>
      </c>
      <c r="H1122">
        <v>1.78767849058734</v>
      </c>
    </row>
    <row r="1123" spans="1:8">
      <c r="A1123">
        <v>1076</v>
      </c>
      <c r="B1123">
        <v>1.88678088578089</v>
      </c>
      <c r="C1123">
        <v>0.7</v>
      </c>
      <c r="F1123">
        <v>1.88678088578089</v>
      </c>
      <c r="G1123">
        <v>0.7</v>
      </c>
      <c r="H1123">
        <v>1.78714369392402</v>
      </c>
    </row>
    <row r="1124" spans="1:8">
      <c r="A1124">
        <v>1077</v>
      </c>
      <c r="B1124">
        <v>1.88216666666667</v>
      </c>
      <c r="C1124">
        <v>0.7</v>
      </c>
      <c r="F1124">
        <v>1.88216666666667</v>
      </c>
      <c r="G1124">
        <v>0.7</v>
      </c>
      <c r="H1124">
        <v>1.7866088972607</v>
      </c>
    </row>
    <row r="1125" spans="1:8">
      <c r="A1125">
        <v>1078</v>
      </c>
      <c r="B1125">
        <v>1.85656060606061</v>
      </c>
      <c r="C1125">
        <v>0.7</v>
      </c>
      <c r="F1125">
        <v>1.85656060606061</v>
      </c>
      <c r="G1125">
        <v>0.7</v>
      </c>
      <c r="H1125">
        <v>1.78607410059738</v>
      </c>
    </row>
    <row r="1126" spans="1:8">
      <c r="A1126">
        <v>1079</v>
      </c>
      <c r="B1126">
        <v>1.81390093240094</v>
      </c>
      <c r="C1126">
        <v>0.7</v>
      </c>
      <c r="F1126">
        <v>1.81390093240094</v>
      </c>
      <c r="G1126">
        <v>0.7</v>
      </c>
      <c r="H1126">
        <v>1.78553930393406</v>
      </c>
    </row>
    <row r="1127" spans="1:8">
      <c r="A1127">
        <v>1080</v>
      </c>
      <c r="B1127">
        <v>1.7646048951049</v>
      </c>
      <c r="C1127">
        <v>0.7</v>
      </c>
      <c r="F1127">
        <v>1.7646048951049</v>
      </c>
      <c r="G1127">
        <v>0.7</v>
      </c>
      <c r="H1127">
        <v>1.78500450727073</v>
      </c>
    </row>
    <row r="1128" spans="1:8">
      <c r="A1128">
        <v>1081</v>
      </c>
      <c r="B1128">
        <v>1.71684965034966</v>
      </c>
      <c r="C1128">
        <v>0.7</v>
      </c>
      <c r="F1128">
        <v>1.71684965034966</v>
      </c>
      <c r="G1128">
        <v>0.7</v>
      </c>
      <c r="H1128">
        <v>1.78446971060741</v>
      </c>
    </row>
    <row r="1129" spans="1:8">
      <c r="A1129">
        <v>1082</v>
      </c>
      <c r="B1129">
        <v>1.68018997668998</v>
      </c>
      <c r="C1129">
        <v>0.7</v>
      </c>
      <c r="F1129">
        <v>1.68018997668998</v>
      </c>
      <c r="G1129">
        <v>0.7</v>
      </c>
      <c r="H1129">
        <v>1.78393491394409</v>
      </c>
    </row>
    <row r="1130" spans="1:8">
      <c r="A1130">
        <v>1083</v>
      </c>
      <c r="B1130">
        <v>1.66610256410257</v>
      </c>
      <c r="C1130">
        <v>0.7</v>
      </c>
      <c r="F1130">
        <v>1.66610256410257</v>
      </c>
      <c r="G1130">
        <v>0.7</v>
      </c>
      <c r="H1130">
        <v>1.78340011728077</v>
      </c>
    </row>
    <row r="1131" spans="1:8">
      <c r="A1131">
        <v>1084</v>
      </c>
      <c r="B1131">
        <v>1.64625291375292</v>
      </c>
      <c r="C1131">
        <v>0.7</v>
      </c>
      <c r="F1131">
        <v>1.64625291375292</v>
      </c>
      <c r="G1131">
        <v>0.7</v>
      </c>
      <c r="H1131">
        <v>1.78286532061745</v>
      </c>
    </row>
    <row r="1132" spans="1:8">
      <c r="A1132">
        <v>1085</v>
      </c>
      <c r="B1132">
        <v>1.63909673659674</v>
      </c>
      <c r="C1132">
        <v>0.7</v>
      </c>
      <c r="F1132">
        <v>1.63909673659674</v>
      </c>
      <c r="G1132">
        <v>0.7</v>
      </c>
      <c r="H1132">
        <v>1.78233052395413</v>
      </c>
    </row>
    <row r="1133" spans="1:8">
      <c r="A1133">
        <v>1086</v>
      </c>
      <c r="B1133">
        <v>1.64351165501166</v>
      </c>
      <c r="C1133">
        <v>0.7</v>
      </c>
      <c r="F1133">
        <v>1.64351165501166</v>
      </c>
      <c r="G1133">
        <v>0.7</v>
      </c>
      <c r="H1133">
        <v>1.7817957272908</v>
      </c>
    </row>
    <row r="1134" spans="1:8">
      <c r="A1134">
        <v>1087</v>
      </c>
      <c r="B1134">
        <v>1.65809207459208</v>
      </c>
      <c r="C1134">
        <v>0.7</v>
      </c>
      <c r="F1134">
        <v>1.65809207459208</v>
      </c>
      <c r="G1134">
        <v>0.7</v>
      </c>
      <c r="H1134">
        <v>1.78126093062748</v>
      </c>
    </row>
    <row r="1135" spans="1:8">
      <c r="A1135">
        <v>1088</v>
      </c>
      <c r="B1135">
        <v>1.67234731934732</v>
      </c>
      <c r="C1135">
        <v>0.7</v>
      </c>
      <c r="F1135">
        <v>1.67234731934732</v>
      </c>
      <c r="G1135">
        <v>0.7</v>
      </c>
      <c r="H1135">
        <v>1.78072613396416</v>
      </c>
    </row>
    <row r="1136" spans="1:8">
      <c r="A1136">
        <v>1089</v>
      </c>
      <c r="B1136">
        <v>1.67727156177157</v>
      </c>
      <c r="C1136">
        <v>0.7</v>
      </c>
      <c r="F1136">
        <v>1.67727156177157</v>
      </c>
      <c r="G1136">
        <v>0.7</v>
      </c>
      <c r="H1136">
        <v>1.78019133730084</v>
      </c>
    </row>
    <row r="1137" spans="1:8">
      <c r="A1137">
        <v>1090</v>
      </c>
      <c r="B1137">
        <v>1.68028554778555</v>
      </c>
      <c r="C1137">
        <v>0.7</v>
      </c>
      <c r="F1137">
        <v>1.68028554778555</v>
      </c>
      <c r="G1137">
        <v>0.7</v>
      </c>
      <c r="H1137">
        <v>1.77965654063752</v>
      </c>
    </row>
    <row r="1138" spans="1:8">
      <c r="A1138">
        <v>1091</v>
      </c>
      <c r="B1138">
        <v>1.67945571095572</v>
      </c>
      <c r="C1138">
        <v>0.7</v>
      </c>
      <c r="F1138">
        <v>1.67945571095572</v>
      </c>
      <c r="G1138">
        <v>0.7</v>
      </c>
      <c r="H1138">
        <v>1.7791217439742</v>
      </c>
    </row>
    <row r="1139" spans="1:8">
      <c r="A1139">
        <v>1092</v>
      </c>
      <c r="B1139">
        <v>1.68400582750583</v>
      </c>
      <c r="C1139">
        <v>0.7</v>
      </c>
      <c r="F1139">
        <v>1.68400582750583</v>
      </c>
      <c r="G1139">
        <v>0.7</v>
      </c>
      <c r="H1139">
        <v>1.77858694731088</v>
      </c>
    </row>
    <row r="1140" spans="1:8">
      <c r="A1140">
        <v>1093</v>
      </c>
      <c r="B1140">
        <v>1.68838578088578</v>
      </c>
      <c r="C1140">
        <v>0.7</v>
      </c>
      <c r="F1140">
        <v>1.68838578088578</v>
      </c>
      <c r="G1140">
        <v>0.7</v>
      </c>
      <c r="H1140">
        <v>1.77805215064756</v>
      </c>
    </row>
    <row r="1141" spans="1:8">
      <c r="A1141">
        <v>1094</v>
      </c>
      <c r="B1141">
        <v>1.6858344988345</v>
      </c>
      <c r="C1141">
        <v>0.7</v>
      </c>
      <c r="F1141">
        <v>1.6858344988345</v>
      </c>
      <c r="G1141">
        <v>0.7</v>
      </c>
      <c r="H1141">
        <v>1.77751735398423</v>
      </c>
    </row>
    <row r="1142" spans="1:8">
      <c r="A1142">
        <v>1095</v>
      </c>
      <c r="B1142">
        <v>1.68032284382285</v>
      </c>
      <c r="C1142">
        <v>0.7</v>
      </c>
      <c r="F1142">
        <v>1.68032284382285</v>
      </c>
      <c r="G1142">
        <v>0.7</v>
      </c>
      <c r="H1142">
        <v>1.77698255732091</v>
      </c>
    </row>
    <row r="1143" spans="1:8">
      <c r="A1143">
        <v>1096</v>
      </c>
      <c r="B1143">
        <v>1.66211305361306</v>
      </c>
      <c r="C1143">
        <v>0.7</v>
      </c>
      <c r="F1143">
        <v>1.66211305361306</v>
      </c>
      <c r="G1143">
        <v>0.7</v>
      </c>
      <c r="H1143">
        <v>1.77644776065759</v>
      </c>
    </row>
    <row r="1144" spans="1:8">
      <c r="A1144">
        <v>1097</v>
      </c>
      <c r="B1144">
        <v>1.64582983682984</v>
      </c>
      <c r="C1144">
        <v>0.7</v>
      </c>
      <c r="F1144">
        <v>1.64582983682984</v>
      </c>
      <c r="G1144">
        <v>0.7</v>
      </c>
      <c r="H1144">
        <v>1.77591296399427</v>
      </c>
    </row>
    <row r="1145" spans="1:8">
      <c r="A1145">
        <v>1098</v>
      </c>
      <c r="B1145">
        <v>1.64074358974359</v>
      </c>
      <c r="C1145">
        <v>0.7</v>
      </c>
      <c r="F1145">
        <v>1.64074358974359</v>
      </c>
      <c r="G1145">
        <v>0.7</v>
      </c>
      <c r="H1145">
        <v>1.77537816733095</v>
      </c>
    </row>
    <row r="1146" spans="1:8">
      <c r="A1146">
        <v>1099</v>
      </c>
      <c r="B1146">
        <v>1.64566083916084</v>
      </c>
      <c r="C1146">
        <v>0.7</v>
      </c>
      <c r="F1146">
        <v>1.64566083916084</v>
      </c>
      <c r="G1146">
        <v>0.7</v>
      </c>
      <c r="H1146">
        <v>1.77484337066763</v>
      </c>
    </row>
    <row r="1147" spans="1:8">
      <c r="A1147">
        <v>1100</v>
      </c>
      <c r="B1147">
        <v>1.655668997669</v>
      </c>
      <c r="C1147">
        <v>0.7</v>
      </c>
      <c r="F1147">
        <v>1.655668997669</v>
      </c>
      <c r="G1147">
        <v>0.7</v>
      </c>
      <c r="H1147">
        <v>1.7743085740043</v>
      </c>
    </row>
    <row r="1148" spans="1:8">
      <c r="A1148">
        <v>1101</v>
      </c>
      <c r="B1148">
        <v>1.65990909090909</v>
      </c>
      <c r="C1148">
        <v>0.7</v>
      </c>
      <c r="F1148">
        <v>1.65990909090909</v>
      </c>
      <c r="G1148">
        <v>0.7</v>
      </c>
      <c r="H1148">
        <v>1.77377377734098</v>
      </c>
    </row>
    <row r="1149" spans="1:8">
      <c r="A1149">
        <v>1102</v>
      </c>
      <c r="B1149">
        <v>1.66600932400933</v>
      </c>
      <c r="C1149">
        <v>0.7</v>
      </c>
      <c r="F1149">
        <v>1.66600932400933</v>
      </c>
      <c r="G1149">
        <v>0.7</v>
      </c>
      <c r="H1149">
        <v>1.77323898067766</v>
      </c>
    </row>
    <row r="1150" spans="1:8">
      <c r="A1150">
        <v>1103</v>
      </c>
      <c r="B1150">
        <v>1.66637762237763</v>
      </c>
      <c r="C1150">
        <v>0.7</v>
      </c>
      <c r="F1150">
        <v>1.66637762237763</v>
      </c>
      <c r="G1150">
        <v>0.7</v>
      </c>
      <c r="H1150">
        <v>1.77270418401434</v>
      </c>
    </row>
    <row r="1151" spans="1:8">
      <c r="A1151">
        <v>1104</v>
      </c>
      <c r="B1151">
        <v>1.66976573426574</v>
      </c>
      <c r="C1151">
        <v>0.7</v>
      </c>
      <c r="F1151">
        <v>1.66976573426574</v>
      </c>
      <c r="G1151">
        <v>0.7</v>
      </c>
      <c r="H1151">
        <v>1.77216938735102</v>
      </c>
    </row>
    <row r="1152" spans="1:8">
      <c r="A1152">
        <v>1105</v>
      </c>
      <c r="B1152">
        <v>1.67513053613054</v>
      </c>
      <c r="C1152">
        <v>0.7</v>
      </c>
      <c r="F1152">
        <v>1.67513053613054</v>
      </c>
      <c r="G1152">
        <v>0.7</v>
      </c>
      <c r="H1152">
        <v>1.7716345906877</v>
      </c>
    </row>
    <row r="1153" spans="1:8">
      <c r="A1153">
        <v>1106</v>
      </c>
      <c r="B1153">
        <v>1.67814685314686</v>
      </c>
      <c r="C1153">
        <v>0.7</v>
      </c>
      <c r="F1153">
        <v>1.67814685314686</v>
      </c>
      <c r="G1153">
        <v>0.7</v>
      </c>
      <c r="H1153">
        <v>1.77109979402438</v>
      </c>
    </row>
    <row r="1154" spans="1:8">
      <c r="A1154">
        <v>1107</v>
      </c>
      <c r="B1154">
        <v>1.67503263403264</v>
      </c>
      <c r="C1154">
        <v>0.7</v>
      </c>
      <c r="F1154">
        <v>1.67503263403264</v>
      </c>
      <c r="G1154">
        <v>0.7</v>
      </c>
      <c r="H1154">
        <v>1.77056499736106</v>
      </c>
    </row>
    <row r="1155" spans="1:8">
      <c r="A1155">
        <v>1108</v>
      </c>
      <c r="B1155">
        <v>1.67079836829837</v>
      </c>
      <c r="C1155">
        <v>0.7</v>
      </c>
      <c r="F1155">
        <v>1.67079836829837</v>
      </c>
      <c r="G1155">
        <v>0.7</v>
      </c>
      <c r="H1155">
        <v>1.77003020069773</v>
      </c>
    </row>
    <row r="1156" spans="1:8">
      <c r="A1156">
        <v>1109</v>
      </c>
      <c r="B1156">
        <v>1.66919347319348</v>
      </c>
      <c r="C1156">
        <v>0.7</v>
      </c>
      <c r="F1156">
        <v>1.66919347319348</v>
      </c>
      <c r="G1156">
        <v>0.7</v>
      </c>
      <c r="H1156">
        <v>1.76949540403441</v>
      </c>
    </row>
    <row r="1157" spans="1:8">
      <c r="A1157">
        <v>1110</v>
      </c>
      <c r="B1157">
        <v>1.67469463869464</v>
      </c>
      <c r="C1157">
        <v>0.7</v>
      </c>
      <c r="F1157">
        <v>1.67469463869464</v>
      </c>
      <c r="G1157">
        <v>0.7</v>
      </c>
      <c r="H1157">
        <v>1.76896060737109</v>
      </c>
    </row>
    <row r="1158" spans="1:8">
      <c r="A1158">
        <v>1111</v>
      </c>
      <c r="B1158">
        <v>1.68965034965035</v>
      </c>
      <c r="C1158">
        <v>0.7</v>
      </c>
      <c r="F1158">
        <v>1.68965034965035</v>
      </c>
      <c r="G1158">
        <v>0.7</v>
      </c>
      <c r="H1158">
        <v>1.76842581070777</v>
      </c>
    </row>
    <row r="1159" spans="1:8">
      <c r="A1159">
        <v>1112</v>
      </c>
      <c r="B1159">
        <v>1.70550582750583</v>
      </c>
      <c r="C1159">
        <v>0.7</v>
      </c>
      <c r="F1159">
        <v>1.70550582750583</v>
      </c>
      <c r="G1159">
        <v>0.7</v>
      </c>
      <c r="H1159">
        <v>1.76789101404445</v>
      </c>
    </row>
    <row r="1160" spans="1:8">
      <c r="A1160">
        <v>1113</v>
      </c>
      <c r="B1160">
        <v>1.71964452214453</v>
      </c>
      <c r="C1160">
        <v>0.7</v>
      </c>
      <c r="F1160">
        <v>1.71964452214453</v>
      </c>
      <c r="G1160">
        <v>0.7</v>
      </c>
      <c r="H1160">
        <v>1.76735621738113</v>
      </c>
    </row>
    <row r="1161" spans="1:8">
      <c r="A1161">
        <v>1114</v>
      </c>
      <c r="B1161">
        <v>1.726006993007</v>
      </c>
      <c r="C1161">
        <v>0.7</v>
      </c>
      <c r="F1161">
        <v>1.726006993007</v>
      </c>
      <c r="G1161">
        <v>0.7</v>
      </c>
      <c r="H1161">
        <v>1.76682142071781</v>
      </c>
    </row>
    <row r="1162" spans="1:8">
      <c r="A1162">
        <v>1115</v>
      </c>
      <c r="B1162">
        <v>1.73998834498835</v>
      </c>
      <c r="C1162">
        <v>0.7</v>
      </c>
      <c r="F1162">
        <v>1.73998834498835</v>
      </c>
      <c r="G1162">
        <v>0.7</v>
      </c>
      <c r="H1162">
        <v>1.76628662405448</v>
      </c>
    </row>
    <row r="1163" spans="1:8">
      <c r="A1163">
        <v>1116</v>
      </c>
      <c r="B1163">
        <v>1.75889277389278</v>
      </c>
      <c r="C1163">
        <v>0.7</v>
      </c>
      <c r="F1163">
        <v>1.75889277389278</v>
      </c>
      <c r="G1163">
        <v>0.7</v>
      </c>
      <c r="H1163">
        <v>1.76575182739116</v>
      </c>
    </row>
    <row r="1164" spans="1:8">
      <c r="A1164">
        <v>1117</v>
      </c>
      <c r="B1164">
        <v>1.78163170163171</v>
      </c>
      <c r="C1164">
        <v>0.7</v>
      </c>
      <c r="F1164">
        <v>1.78163170163171</v>
      </c>
      <c r="G1164">
        <v>0.7</v>
      </c>
      <c r="H1164">
        <v>1.76521703072784</v>
      </c>
    </row>
    <row r="1165" spans="1:8">
      <c r="A1165">
        <v>1118</v>
      </c>
      <c r="B1165">
        <v>1.80457692307693</v>
      </c>
      <c r="C1165">
        <v>0.7</v>
      </c>
      <c r="F1165">
        <v>1.80457692307693</v>
      </c>
      <c r="G1165">
        <v>0.7</v>
      </c>
      <c r="H1165">
        <v>1.76468223406452</v>
      </c>
    </row>
    <row r="1166" spans="1:8">
      <c r="A1166">
        <v>1119</v>
      </c>
      <c r="B1166">
        <v>1.82469230769231</v>
      </c>
      <c r="C1166">
        <v>0.7</v>
      </c>
      <c r="F1166">
        <v>1.82469230769231</v>
      </c>
      <c r="G1166">
        <v>0.7</v>
      </c>
      <c r="H1166">
        <v>1.7641474374012</v>
      </c>
    </row>
    <row r="1167" spans="1:8">
      <c r="A1167">
        <v>1120</v>
      </c>
      <c r="B1167">
        <v>1.83477855477856</v>
      </c>
      <c r="C1167">
        <v>0.7</v>
      </c>
      <c r="F1167">
        <v>1.83477855477856</v>
      </c>
      <c r="G1167">
        <v>0.7</v>
      </c>
      <c r="H1167">
        <v>1.76361264073788</v>
      </c>
    </row>
    <row r="1168" spans="1:8">
      <c r="A1168">
        <v>1121</v>
      </c>
      <c r="B1168">
        <v>1.85686247086248</v>
      </c>
      <c r="C1168">
        <v>0.7</v>
      </c>
      <c r="F1168">
        <v>1.85686247086248</v>
      </c>
      <c r="G1168">
        <v>0.7</v>
      </c>
      <c r="H1168">
        <v>1.76307784407456</v>
      </c>
    </row>
    <row r="1169" spans="1:8">
      <c r="A1169">
        <v>1122</v>
      </c>
      <c r="B1169">
        <v>1.88494988344989</v>
      </c>
      <c r="C1169">
        <v>0.7</v>
      </c>
      <c r="F1169">
        <v>1.88494988344989</v>
      </c>
      <c r="G1169">
        <v>0.7</v>
      </c>
      <c r="H1169">
        <v>1.76254304741123</v>
      </c>
    </row>
    <row r="1170" spans="1:8">
      <c r="A1170">
        <v>1123</v>
      </c>
      <c r="B1170">
        <v>1.91915501165502</v>
      </c>
      <c r="C1170">
        <v>0.7</v>
      </c>
      <c r="F1170">
        <v>1.91915501165502</v>
      </c>
      <c r="G1170">
        <v>0.7</v>
      </c>
      <c r="H1170">
        <v>1.76200825074791</v>
      </c>
    </row>
    <row r="1171" spans="1:8">
      <c r="A1171">
        <v>1124</v>
      </c>
      <c r="B1171">
        <v>1.95808508158509</v>
      </c>
      <c r="C1171">
        <v>0.7</v>
      </c>
      <c r="F1171">
        <v>1.95808508158509</v>
      </c>
      <c r="G1171">
        <v>0.7</v>
      </c>
      <c r="H1171">
        <v>1.76147345408459</v>
      </c>
    </row>
    <row r="1172" spans="1:8">
      <c r="A1172">
        <v>1125</v>
      </c>
      <c r="B1172">
        <v>1.99684498834499</v>
      </c>
      <c r="C1172">
        <v>0.7</v>
      </c>
      <c r="F1172">
        <v>1.99684498834499</v>
      </c>
      <c r="G1172">
        <v>0.7</v>
      </c>
      <c r="H1172">
        <v>1.76093865742127</v>
      </c>
    </row>
    <row r="1173" spans="1:8">
      <c r="A1173">
        <v>1126</v>
      </c>
      <c r="B1173">
        <v>2.01551282051283</v>
      </c>
      <c r="C1173">
        <v>0.7</v>
      </c>
      <c r="F1173">
        <v>2.01551282051283</v>
      </c>
      <c r="G1173">
        <v>0.7</v>
      </c>
      <c r="H1173">
        <v>1.76040386075795</v>
      </c>
    </row>
    <row r="1174" spans="1:8">
      <c r="A1174">
        <v>1127</v>
      </c>
      <c r="B1174">
        <v>2.04973892773893</v>
      </c>
      <c r="C1174">
        <v>0.7</v>
      </c>
      <c r="F1174">
        <v>2.04973892773893</v>
      </c>
      <c r="G1174">
        <v>0.7</v>
      </c>
      <c r="H1174">
        <v>1.75986906409463</v>
      </c>
    </row>
    <row r="1175" spans="1:8">
      <c r="A1175">
        <v>1128</v>
      </c>
      <c r="B1175">
        <v>2.07396503496504</v>
      </c>
      <c r="C1175">
        <v>0.7</v>
      </c>
      <c r="F1175">
        <v>2.07396503496504</v>
      </c>
      <c r="G1175">
        <v>0.7</v>
      </c>
      <c r="H1175">
        <v>1.75933426743131</v>
      </c>
    </row>
    <row r="1176" spans="1:8">
      <c r="A1176">
        <v>1129</v>
      </c>
      <c r="B1176">
        <v>2.09687995337996</v>
      </c>
      <c r="C1176">
        <v>0.7</v>
      </c>
      <c r="F1176">
        <v>2.09687995337996</v>
      </c>
      <c r="G1176">
        <v>0.7</v>
      </c>
      <c r="H1176">
        <v>1.75879947076799</v>
      </c>
    </row>
    <row r="1177" spans="1:8">
      <c r="A1177">
        <v>1130</v>
      </c>
      <c r="B1177">
        <v>2.11772843822844</v>
      </c>
      <c r="C1177">
        <v>0.7</v>
      </c>
      <c r="F1177">
        <v>2.11772843822844</v>
      </c>
      <c r="G1177">
        <v>0.7</v>
      </c>
      <c r="H1177">
        <v>1.75826467410466</v>
      </c>
    </row>
    <row r="1178" spans="1:8">
      <c r="A1178">
        <v>1131</v>
      </c>
      <c r="B1178">
        <v>2.12652564102565</v>
      </c>
      <c r="C1178">
        <v>0.7</v>
      </c>
      <c r="F1178">
        <v>2.12652564102565</v>
      </c>
      <c r="G1178">
        <v>0.7</v>
      </c>
      <c r="H1178">
        <v>1.75772987744134</v>
      </c>
    </row>
    <row r="1179" spans="1:8">
      <c r="A1179">
        <v>1132</v>
      </c>
      <c r="B1179">
        <v>2.12410256410257</v>
      </c>
      <c r="C1179">
        <v>0.7</v>
      </c>
      <c r="F1179">
        <v>2.12410256410257</v>
      </c>
      <c r="G1179">
        <v>0.7</v>
      </c>
      <c r="H1179">
        <v>1.75719508077802</v>
      </c>
    </row>
    <row r="1180" spans="1:8">
      <c r="A1180">
        <v>1133</v>
      </c>
      <c r="B1180">
        <v>2.10592773892774</v>
      </c>
      <c r="C1180">
        <v>0.7</v>
      </c>
      <c r="F1180">
        <v>2.10592773892774</v>
      </c>
      <c r="G1180">
        <v>0.7</v>
      </c>
      <c r="H1180">
        <v>1.7566602841147</v>
      </c>
    </row>
    <row r="1181" spans="1:8">
      <c r="A1181">
        <v>1134</v>
      </c>
      <c r="B1181">
        <v>2.08610023310024</v>
      </c>
      <c r="C1181">
        <v>0.7</v>
      </c>
      <c r="F1181">
        <v>2.08610023310024</v>
      </c>
      <c r="G1181">
        <v>0.7</v>
      </c>
      <c r="H1181">
        <v>1.75612548745138</v>
      </c>
    </row>
    <row r="1182" spans="1:8">
      <c r="A1182">
        <v>1135</v>
      </c>
      <c r="B1182">
        <v>2.07048951048952</v>
      </c>
      <c r="C1182">
        <v>0.7</v>
      </c>
      <c r="F1182">
        <v>2.07048951048952</v>
      </c>
      <c r="G1182">
        <v>0.7</v>
      </c>
      <c r="H1182">
        <v>1.75559069078806</v>
      </c>
    </row>
    <row r="1183" spans="1:8">
      <c r="A1183">
        <v>1136</v>
      </c>
      <c r="B1183">
        <v>2.05763403263404</v>
      </c>
      <c r="C1183">
        <v>0.7</v>
      </c>
      <c r="F1183">
        <v>2.05763403263404</v>
      </c>
      <c r="G1183">
        <v>0.7</v>
      </c>
      <c r="H1183">
        <v>1.75505589412474</v>
      </c>
    </row>
    <row r="1184" spans="1:8">
      <c r="A1184">
        <v>1137</v>
      </c>
      <c r="B1184">
        <v>2.04707925407926</v>
      </c>
      <c r="C1184">
        <v>0.7</v>
      </c>
      <c r="F1184">
        <v>2.04707925407926</v>
      </c>
      <c r="G1184">
        <v>0.7</v>
      </c>
      <c r="H1184">
        <v>1.75452109746141</v>
      </c>
    </row>
    <row r="1185" spans="1:8">
      <c r="A1185">
        <v>1138</v>
      </c>
      <c r="B1185">
        <v>2.04265151515152</v>
      </c>
      <c r="C1185">
        <v>0.7</v>
      </c>
      <c r="F1185">
        <v>2.04265151515152</v>
      </c>
      <c r="G1185">
        <v>0.7</v>
      </c>
      <c r="H1185">
        <v>1.75398630079809</v>
      </c>
    </row>
    <row r="1186" spans="1:8">
      <c r="A1186">
        <v>1139</v>
      </c>
      <c r="B1186">
        <v>2.03753846153847</v>
      </c>
      <c r="C1186">
        <v>0.7</v>
      </c>
      <c r="F1186">
        <v>2.03753846153847</v>
      </c>
      <c r="G1186">
        <v>0.7</v>
      </c>
      <c r="H1186">
        <v>1.75345150413477</v>
      </c>
    </row>
    <row r="1187" spans="1:8">
      <c r="A1187">
        <v>1140</v>
      </c>
      <c r="B1187">
        <v>2.0272703962704</v>
      </c>
      <c r="C1187">
        <v>0.7</v>
      </c>
      <c r="F1187">
        <v>2.0272703962704</v>
      </c>
      <c r="G1187">
        <v>0.7</v>
      </c>
      <c r="H1187">
        <v>1.75291670747145</v>
      </c>
    </row>
    <row r="1188" spans="1:8">
      <c r="A1188">
        <v>1141</v>
      </c>
      <c r="B1188">
        <v>2.00390675990676</v>
      </c>
      <c r="C1188">
        <v>0.7</v>
      </c>
      <c r="F1188">
        <v>2.00390675990676</v>
      </c>
      <c r="G1188">
        <v>0.7</v>
      </c>
      <c r="H1188">
        <v>1.75238191080813</v>
      </c>
    </row>
    <row r="1189" spans="1:8">
      <c r="A1189">
        <v>1142</v>
      </c>
      <c r="B1189">
        <v>1.97263170163171</v>
      </c>
      <c r="C1189">
        <v>0.7</v>
      </c>
      <c r="F1189">
        <v>1.97263170163171</v>
      </c>
      <c r="G1189">
        <v>0.7</v>
      </c>
      <c r="H1189">
        <v>1.75184711414481</v>
      </c>
    </row>
    <row r="1190" spans="1:8">
      <c r="A1190">
        <v>1143</v>
      </c>
      <c r="B1190">
        <v>1.94405011655012</v>
      </c>
      <c r="C1190">
        <v>0.7</v>
      </c>
      <c r="F1190">
        <v>1.94405011655012</v>
      </c>
      <c r="G1190">
        <v>0.7</v>
      </c>
      <c r="H1190">
        <v>1.75131231748149</v>
      </c>
    </row>
    <row r="1191" spans="1:8">
      <c r="A1191">
        <v>1144</v>
      </c>
      <c r="B1191">
        <v>1.93496736596737</v>
      </c>
      <c r="C1191">
        <v>0.7</v>
      </c>
      <c r="F1191">
        <v>1.93496736596737</v>
      </c>
      <c r="G1191">
        <v>0.7</v>
      </c>
      <c r="H1191">
        <v>1.75077752081816</v>
      </c>
    </row>
    <row r="1192" spans="1:8">
      <c r="A1192">
        <v>1145</v>
      </c>
      <c r="B1192">
        <v>1.92884382284383</v>
      </c>
      <c r="C1192">
        <v>0.7</v>
      </c>
      <c r="F1192">
        <v>1.92884382284383</v>
      </c>
      <c r="G1192">
        <v>0.7</v>
      </c>
      <c r="H1192">
        <v>1.75024272415484</v>
      </c>
    </row>
    <row r="1193" spans="1:8">
      <c r="A1193">
        <v>1146</v>
      </c>
      <c r="B1193">
        <v>1.93152564102565</v>
      </c>
      <c r="C1193">
        <v>0.7</v>
      </c>
      <c r="F1193">
        <v>1.93152564102565</v>
      </c>
      <c r="G1193">
        <v>0.7</v>
      </c>
      <c r="H1193">
        <v>1.74970792749152</v>
      </c>
    </row>
    <row r="1194" spans="1:8">
      <c r="A1194">
        <v>1147</v>
      </c>
      <c r="B1194">
        <v>1.93000932400933</v>
      </c>
      <c r="C1194">
        <v>0.7</v>
      </c>
      <c r="F1194">
        <v>1.93000932400933</v>
      </c>
      <c r="G1194">
        <v>0.7</v>
      </c>
      <c r="H1194">
        <v>1.7491731308282</v>
      </c>
    </row>
    <row r="1195" spans="1:8">
      <c r="A1195">
        <v>1148</v>
      </c>
      <c r="B1195">
        <v>1.91780303030304</v>
      </c>
      <c r="C1195">
        <v>0.7</v>
      </c>
      <c r="F1195">
        <v>1.91780303030304</v>
      </c>
      <c r="G1195">
        <v>0.7</v>
      </c>
      <c r="H1195">
        <v>1.74863833416488</v>
      </c>
    </row>
    <row r="1196" spans="1:8">
      <c r="A1196">
        <v>1149</v>
      </c>
      <c r="B1196">
        <v>1.89359440559441</v>
      </c>
      <c r="C1196">
        <v>0.7</v>
      </c>
      <c r="F1196">
        <v>1.89359440559441</v>
      </c>
      <c r="G1196">
        <v>0.7</v>
      </c>
      <c r="H1196">
        <v>1.74810353750156</v>
      </c>
    </row>
    <row r="1197" spans="1:8">
      <c r="A1197">
        <v>1150</v>
      </c>
      <c r="B1197">
        <v>1.86590442890443</v>
      </c>
      <c r="C1197">
        <v>0.7</v>
      </c>
      <c r="F1197">
        <v>1.86590442890443</v>
      </c>
      <c r="G1197">
        <v>0.7</v>
      </c>
      <c r="H1197">
        <v>1.74756874083824</v>
      </c>
    </row>
    <row r="1198" spans="1:8">
      <c r="A1198">
        <v>1151</v>
      </c>
      <c r="B1198">
        <v>1.85299883449884</v>
      </c>
      <c r="C1198">
        <v>0.7</v>
      </c>
      <c r="F1198">
        <v>1.85299883449884</v>
      </c>
      <c r="G1198">
        <v>0.7</v>
      </c>
      <c r="H1198">
        <v>1.74703394417491</v>
      </c>
    </row>
    <row r="1199" spans="1:8">
      <c r="A1199">
        <v>1152</v>
      </c>
      <c r="B1199">
        <v>1.83108857808858</v>
      </c>
      <c r="C1199">
        <v>0.7</v>
      </c>
      <c r="F1199">
        <v>1.83108857808858</v>
      </c>
      <c r="G1199">
        <v>0.7</v>
      </c>
      <c r="H1199">
        <v>1.74649914751159</v>
      </c>
    </row>
    <row r="1200" spans="1:8">
      <c r="A1200">
        <v>1153</v>
      </c>
      <c r="B1200">
        <v>1.8256351981352</v>
      </c>
      <c r="C1200">
        <v>0.7</v>
      </c>
      <c r="F1200">
        <v>1.8256351981352</v>
      </c>
      <c r="G1200">
        <v>0.7</v>
      </c>
      <c r="H1200">
        <v>1.74596435084827</v>
      </c>
    </row>
    <row r="1201" spans="1:8">
      <c r="A1201">
        <v>1154</v>
      </c>
      <c r="B1201">
        <v>1.84059673659674</v>
      </c>
      <c r="C1201">
        <v>0.7</v>
      </c>
      <c r="F1201">
        <v>1.84059673659674</v>
      </c>
      <c r="G1201">
        <v>0.7</v>
      </c>
      <c r="H1201">
        <v>1.74542955418495</v>
      </c>
    </row>
    <row r="1202" spans="1:8">
      <c r="A1202">
        <v>1155</v>
      </c>
      <c r="B1202">
        <v>1.8647097902098</v>
      </c>
      <c r="C1202">
        <v>0.7</v>
      </c>
      <c r="F1202">
        <v>1.8647097902098</v>
      </c>
      <c r="G1202">
        <v>0.7</v>
      </c>
      <c r="H1202">
        <v>1.74489475752163</v>
      </c>
    </row>
    <row r="1203" spans="1:8">
      <c r="A1203">
        <v>1156</v>
      </c>
      <c r="B1203">
        <v>1.88997785547786</v>
      </c>
      <c r="C1203">
        <v>0.7</v>
      </c>
      <c r="F1203">
        <v>1.88997785547786</v>
      </c>
      <c r="G1203">
        <v>0.7</v>
      </c>
      <c r="H1203">
        <v>1.74435996085831</v>
      </c>
    </row>
    <row r="1204" spans="1:8">
      <c r="A1204">
        <v>1157</v>
      </c>
      <c r="B1204">
        <v>1.90212237762238</v>
      </c>
      <c r="C1204">
        <v>0.7</v>
      </c>
      <c r="F1204">
        <v>1.90212237762238</v>
      </c>
      <c r="G1204">
        <v>0.7</v>
      </c>
      <c r="H1204">
        <v>1.74382516419499</v>
      </c>
    </row>
    <row r="1205" spans="1:8">
      <c r="A1205">
        <v>1158</v>
      </c>
      <c r="B1205">
        <v>1.93059906759907</v>
      </c>
      <c r="C1205">
        <v>0.7</v>
      </c>
      <c r="F1205">
        <v>1.93059906759907</v>
      </c>
      <c r="G1205">
        <v>0.7</v>
      </c>
      <c r="H1205">
        <v>1.74329036753167</v>
      </c>
    </row>
    <row r="1206" spans="1:8">
      <c r="A1206">
        <v>1159</v>
      </c>
      <c r="B1206">
        <v>1.96304195804196</v>
      </c>
      <c r="C1206">
        <v>0.7</v>
      </c>
      <c r="F1206">
        <v>1.96304195804196</v>
      </c>
      <c r="G1206">
        <v>0.7</v>
      </c>
      <c r="H1206">
        <v>1.74275557086834</v>
      </c>
    </row>
    <row r="1207" spans="1:8">
      <c r="A1207">
        <v>1160</v>
      </c>
      <c r="B1207">
        <v>1.99317948717949</v>
      </c>
      <c r="C1207">
        <v>0.7</v>
      </c>
      <c r="F1207">
        <v>1.99317948717949</v>
      </c>
      <c r="G1207">
        <v>0.7</v>
      </c>
      <c r="H1207">
        <v>1.74222077420502</v>
      </c>
    </row>
    <row r="1208" spans="1:8">
      <c r="A1208">
        <v>1161</v>
      </c>
      <c r="B1208">
        <v>2.01829603729604</v>
      </c>
      <c r="C1208">
        <v>0.7</v>
      </c>
      <c r="F1208">
        <v>2.01829603729604</v>
      </c>
      <c r="G1208">
        <v>0.7</v>
      </c>
      <c r="H1208">
        <v>1.7416859775417</v>
      </c>
    </row>
    <row r="1209" spans="1:8">
      <c r="A1209">
        <v>1162</v>
      </c>
      <c r="B1209">
        <v>2.03452913752914</v>
      </c>
      <c r="C1209">
        <v>0.7</v>
      </c>
      <c r="F1209">
        <v>2.03452913752914</v>
      </c>
      <c r="G1209">
        <v>0.7</v>
      </c>
      <c r="H1209">
        <v>1.74115118087838</v>
      </c>
    </row>
    <row r="1210" spans="1:8">
      <c r="A1210">
        <v>1163</v>
      </c>
      <c r="B1210">
        <v>2.04038694638695</v>
      </c>
      <c r="C1210">
        <v>0.7</v>
      </c>
      <c r="F1210">
        <v>2.04038694638695</v>
      </c>
      <c r="G1210">
        <v>0.7</v>
      </c>
      <c r="H1210">
        <v>1.74061638421506</v>
      </c>
    </row>
    <row r="1211" spans="1:8">
      <c r="A1211">
        <v>1164</v>
      </c>
      <c r="B1211">
        <v>2.03673310023311</v>
      </c>
      <c r="C1211">
        <v>0.7</v>
      </c>
      <c r="F1211">
        <v>2.03673310023311</v>
      </c>
      <c r="G1211">
        <v>0.7</v>
      </c>
      <c r="H1211">
        <v>1.74008158755174</v>
      </c>
    </row>
    <row r="1212" spans="1:8">
      <c r="A1212">
        <v>1165</v>
      </c>
      <c r="B1212">
        <v>2.01988344988345</v>
      </c>
      <c r="C1212">
        <v>0.7</v>
      </c>
      <c r="F1212">
        <v>2.01988344988345</v>
      </c>
      <c r="G1212">
        <v>0.7</v>
      </c>
      <c r="H1212">
        <v>1.73954679088842</v>
      </c>
    </row>
    <row r="1213" spans="1:8">
      <c r="A1213">
        <v>1166</v>
      </c>
      <c r="B1213">
        <v>2.00748368298369</v>
      </c>
      <c r="C1213">
        <v>0.7</v>
      </c>
      <c r="F1213">
        <v>2.00748368298369</v>
      </c>
      <c r="G1213">
        <v>0.7</v>
      </c>
      <c r="H1213">
        <v>1.73901199422509</v>
      </c>
    </row>
    <row r="1214" spans="1:8">
      <c r="A1214">
        <v>1167</v>
      </c>
      <c r="B1214">
        <v>2.00582051282052</v>
      </c>
      <c r="C1214">
        <v>0.7</v>
      </c>
      <c r="F1214">
        <v>2.00582051282052</v>
      </c>
      <c r="G1214">
        <v>0.7</v>
      </c>
      <c r="H1214">
        <v>1.73847719756177</v>
      </c>
    </row>
    <row r="1215" spans="1:8">
      <c r="A1215">
        <v>1168</v>
      </c>
      <c r="B1215">
        <v>2.02426806526807</v>
      </c>
      <c r="C1215">
        <v>0.7</v>
      </c>
      <c r="F1215">
        <v>2.02426806526807</v>
      </c>
      <c r="G1215">
        <v>0.7</v>
      </c>
      <c r="H1215">
        <v>1.73794240089845</v>
      </c>
    </row>
    <row r="1216" spans="1:8">
      <c r="A1216">
        <v>1169</v>
      </c>
      <c r="B1216">
        <v>2.04030186480187</v>
      </c>
      <c r="C1216">
        <v>0.7</v>
      </c>
      <c r="F1216">
        <v>2.04030186480187</v>
      </c>
      <c r="G1216">
        <v>0.7</v>
      </c>
      <c r="H1216">
        <v>1.73740760423513</v>
      </c>
    </row>
    <row r="1217" spans="1:8">
      <c r="A1217">
        <v>1170</v>
      </c>
      <c r="B1217">
        <v>2.08387412587413</v>
      </c>
      <c r="C1217">
        <v>0.7</v>
      </c>
      <c r="F1217">
        <v>2.08387412587413</v>
      </c>
      <c r="G1217">
        <v>0.7</v>
      </c>
      <c r="H1217">
        <v>1.73687280757181</v>
      </c>
    </row>
    <row r="1218" spans="1:8">
      <c r="A1218">
        <v>1171</v>
      </c>
      <c r="B1218">
        <v>2.13267016317017</v>
      </c>
      <c r="C1218">
        <v>0.7</v>
      </c>
      <c r="F1218">
        <v>2.13267016317017</v>
      </c>
      <c r="G1218">
        <v>0.7</v>
      </c>
      <c r="H1218">
        <v>1.73633801090849</v>
      </c>
    </row>
    <row r="1219" spans="1:8">
      <c r="A1219">
        <v>1172</v>
      </c>
      <c r="B1219">
        <v>2.17735314685315</v>
      </c>
      <c r="C1219">
        <v>0.7</v>
      </c>
      <c r="F1219">
        <v>2.17735314685315</v>
      </c>
      <c r="G1219">
        <v>0.7</v>
      </c>
      <c r="H1219">
        <v>1.73580321424517</v>
      </c>
    </row>
    <row r="1220" spans="1:8">
      <c r="A1220">
        <v>1173</v>
      </c>
      <c r="B1220">
        <v>2.21833916083917</v>
      </c>
      <c r="C1220">
        <v>0.7</v>
      </c>
      <c r="F1220">
        <v>2.21833916083917</v>
      </c>
      <c r="G1220">
        <v>0.7</v>
      </c>
      <c r="H1220">
        <v>1.73526841758184</v>
      </c>
    </row>
    <row r="1221" spans="1:8">
      <c r="A1221">
        <v>1174</v>
      </c>
      <c r="B1221">
        <v>2.24621678321679</v>
      </c>
      <c r="C1221">
        <v>0.7</v>
      </c>
      <c r="F1221">
        <v>2.24621678321679</v>
      </c>
      <c r="G1221">
        <v>0.7</v>
      </c>
      <c r="H1221">
        <v>1.73473362091852</v>
      </c>
    </row>
    <row r="1222" spans="1:8">
      <c r="A1222">
        <v>1175</v>
      </c>
      <c r="B1222">
        <v>2.25120512820513</v>
      </c>
      <c r="C1222">
        <v>0.7</v>
      </c>
      <c r="F1222">
        <v>2.25120512820513</v>
      </c>
      <c r="G1222">
        <v>0.7</v>
      </c>
      <c r="H1222">
        <v>1.7341988242552</v>
      </c>
    </row>
    <row r="1223" spans="1:8">
      <c r="A1223">
        <v>1176</v>
      </c>
      <c r="B1223">
        <v>2.23849417249418</v>
      </c>
      <c r="C1223">
        <v>0.7</v>
      </c>
      <c r="F1223">
        <v>2.23849417249418</v>
      </c>
      <c r="G1223">
        <v>0.7</v>
      </c>
      <c r="H1223">
        <v>1.73366402759188</v>
      </c>
    </row>
    <row r="1224" spans="1:8">
      <c r="A1224">
        <v>1177</v>
      </c>
      <c r="B1224">
        <v>2.20651282051283</v>
      </c>
      <c r="C1224">
        <v>0.7</v>
      </c>
      <c r="F1224">
        <v>2.20651282051283</v>
      </c>
      <c r="G1224">
        <v>0.7</v>
      </c>
      <c r="H1224">
        <v>1.73312923092856</v>
      </c>
    </row>
    <row r="1225" spans="1:8">
      <c r="A1225">
        <v>1178</v>
      </c>
      <c r="B1225">
        <v>2.17676689976691</v>
      </c>
      <c r="C1225">
        <v>0.7</v>
      </c>
      <c r="F1225">
        <v>2.17676689976691</v>
      </c>
      <c r="G1225">
        <v>0.7</v>
      </c>
      <c r="H1225">
        <v>1.73259443426524</v>
      </c>
    </row>
    <row r="1226" spans="1:8">
      <c r="A1226">
        <v>1179</v>
      </c>
      <c r="B1226">
        <v>2.16294638694639</v>
      </c>
      <c r="C1226">
        <v>0.7</v>
      </c>
      <c r="F1226">
        <v>2.16294638694639</v>
      </c>
      <c r="G1226">
        <v>0.7</v>
      </c>
      <c r="H1226">
        <v>1.73205963760192</v>
      </c>
    </row>
    <row r="1227" spans="1:8">
      <c r="A1227">
        <v>1180</v>
      </c>
      <c r="B1227">
        <v>2.15422843822844</v>
      </c>
      <c r="C1227">
        <v>0.7</v>
      </c>
      <c r="F1227">
        <v>2.15422843822844</v>
      </c>
      <c r="G1227">
        <v>0.7</v>
      </c>
      <c r="H1227">
        <v>1.7315248409386</v>
      </c>
    </row>
    <row r="1228" spans="1:8">
      <c r="A1228">
        <v>1181</v>
      </c>
      <c r="B1228">
        <v>2.15182867132868</v>
      </c>
      <c r="C1228">
        <v>0.7</v>
      </c>
      <c r="F1228">
        <v>2.15182867132868</v>
      </c>
      <c r="G1228">
        <v>0.7</v>
      </c>
      <c r="H1228">
        <v>1.73099004427527</v>
      </c>
    </row>
    <row r="1229" spans="1:8">
      <c r="A1229">
        <v>1182</v>
      </c>
      <c r="B1229">
        <v>2.15546037296038</v>
      </c>
      <c r="C1229">
        <v>0.7</v>
      </c>
      <c r="F1229">
        <v>2.15546037296038</v>
      </c>
      <c r="G1229">
        <v>0.7</v>
      </c>
      <c r="H1229">
        <v>1.73045524761195</v>
      </c>
    </row>
    <row r="1230" spans="1:8">
      <c r="A1230">
        <v>1183</v>
      </c>
      <c r="B1230">
        <v>2.17375757575758</v>
      </c>
      <c r="C1230">
        <v>0.7</v>
      </c>
      <c r="F1230">
        <v>2.17375757575758</v>
      </c>
      <c r="G1230">
        <v>0.7</v>
      </c>
      <c r="H1230">
        <v>1.72992045094863</v>
      </c>
    </row>
    <row r="1231" spans="1:8">
      <c r="A1231">
        <v>1184</v>
      </c>
      <c r="B1231">
        <v>2.20643006993008</v>
      </c>
      <c r="C1231">
        <v>0.7</v>
      </c>
      <c r="F1231">
        <v>2.20643006993008</v>
      </c>
      <c r="G1231">
        <v>0.7</v>
      </c>
      <c r="H1231">
        <v>1.72938565428531</v>
      </c>
    </row>
    <row r="1232" spans="1:8">
      <c r="A1232">
        <v>1185</v>
      </c>
      <c r="B1232">
        <v>2.23231701631702</v>
      </c>
      <c r="C1232">
        <v>0.7</v>
      </c>
      <c r="F1232">
        <v>2.23231701631702</v>
      </c>
      <c r="G1232">
        <v>0.7</v>
      </c>
      <c r="H1232">
        <v>1.72885085762199</v>
      </c>
    </row>
    <row r="1233" spans="1:8">
      <c r="A1233">
        <v>1186</v>
      </c>
      <c r="B1233">
        <v>2.22901631701632</v>
      </c>
      <c r="C1233">
        <v>0.7</v>
      </c>
      <c r="F1233">
        <v>2.22901631701632</v>
      </c>
      <c r="G1233">
        <v>0.7</v>
      </c>
      <c r="H1233">
        <v>1.72831606095867</v>
      </c>
    </row>
    <row r="1234" spans="1:8">
      <c r="A1234">
        <v>1187</v>
      </c>
      <c r="B1234">
        <v>2.21450466200467</v>
      </c>
      <c r="C1234">
        <v>0.7</v>
      </c>
      <c r="F1234">
        <v>2.21450466200467</v>
      </c>
      <c r="G1234">
        <v>0.7</v>
      </c>
      <c r="H1234">
        <v>1.72778126429534</v>
      </c>
    </row>
    <row r="1235" spans="1:8">
      <c r="A1235">
        <v>1188</v>
      </c>
      <c r="B1235">
        <v>2.17235664335665</v>
      </c>
      <c r="C1235">
        <v>0.7</v>
      </c>
      <c r="F1235">
        <v>2.17235664335665</v>
      </c>
      <c r="G1235">
        <v>0.7</v>
      </c>
      <c r="H1235">
        <v>1.72724646763202</v>
      </c>
    </row>
    <row r="1236" spans="1:8">
      <c r="A1236">
        <v>1189</v>
      </c>
      <c r="B1236">
        <v>2.1361048951049</v>
      </c>
      <c r="C1236">
        <v>0.7</v>
      </c>
      <c r="F1236">
        <v>2.1361048951049</v>
      </c>
      <c r="G1236">
        <v>0.7</v>
      </c>
      <c r="H1236">
        <v>1.7267116709687</v>
      </c>
    </row>
    <row r="1237" spans="1:8">
      <c r="A1237">
        <v>1190</v>
      </c>
      <c r="B1237">
        <v>2.12286946386947</v>
      </c>
      <c r="C1237">
        <v>0.7</v>
      </c>
      <c r="F1237">
        <v>2.12286946386947</v>
      </c>
      <c r="G1237">
        <v>0.7</v>
      </c>
      <c r="H1237">
        <v>1.72617687430538</v>
      </c>
    </row>
    <row r="1238" spans="1:8">
      <c r="A1238">
        <v>1191</v>
      </c>
      <c r="B1238">
        <v>2.12705827505828</v>
      </c>
      <c r="C1238">
        <v>0.7</v>
      </c>
      <c r="F1238">
        <v>2.12705827505828</v>
      </c>
      <c r="G1238">
        <v>0.7</v>
      </c>
      <c r="H1238">
        <v>1.72564207764206</v>
      </c>
    </row>
    <row r="1239" spans="1:8">
      <c r="A1239">
        <v>1192</v>
      </c>
      <c r="B1239">
        <v>2.13179254079255</v>
      </c>
      <c r="C1239">
        <v>0.7</v>
      </c>
      <c r="F1239">
        <v>2.13179254079255</v>
      </c>
      <c r="G1239">
        <v>0.7</v>
      </c>
      <c r="H1239">
        <v>1.72510728097874</v>
      </c>
    </row>
    <row r="1240" spans="1:8">
      <c r="A1240">
        <v>1193</v>
      </c>
      <c r="B1240">
        <v>2.13472144522145</v>
      </c>
      <c r="C1240">
        <v>0.7</v>
      </c>
      <c r="F1240">
        <v>2.13472144522145</v>
      </c>
      <c r="G1240">
        <v>0.7</v>
      </c>
      <c r="H1240">
        <v>1.72457248431542</v>
      </c>
    </row>
    <row r="1241" spans="1:8">
      <c r="A1241">
        <v>1194</v>
      </c>
      <c r="B1241">
        <v>2.14571095571096</v>
      </c>
      <c r="C1241">
        <v>0.7</v>
      </c>
      <c r="F1241">
        <v>2.14571095571096</v>
      </c>
      <c r="G1241">
        <v>0.7</v>
      </c>
      <c r="H1241">
        <v>1.7240376876521</v>
      </c>
    </row>
    <row r="1242" spans="1:8">
      <c r="A1242">
        <v>1195</v>
      </c>
      <c r="B1242">
        <v>2.17179020979022</v>
      </c>
      <c r="C1242">
        <v>0.7</v>
      </c>
      <c r="F1242">
        <v>2.17179020979022</v>
      </c>
      <c r="G1242">
        <v>0.7</v>
      </c>
      <c r="H1242">
        <v>1.72350289098877</v>
      </c>
    </row>
    <row r="1243" spans="1:8">
      <c r="A1243">
        <v>1196</v>
      </c>
      <c r="B1243">
        <v>2.21021678321679</v>
      </c>
      <c r="C1243">
        <v>0.7</v>
      </c>
      <c r="F1243">
        <v>2.21021678321679</v>
      </c>
      <c r="G1243">
        <v>0.7</v>
      </c>
      <c r="H1243">
        <v>1.72296809432545</v>
      </c>
    </row>
    <row r="1244" spans="1:8">
      <c r="A1244">
        <v>1197</v>
      </c>
      <c r="B1244">
        <v>2.25724592074593</v>
      </c>
      <c r="C1244">
        <v>0.7</v>
      </c>
      <c r="F1244">
        <v>2.25724592074593</v>
      </c>
      <c r="G1244">
        <v>0.7</v>
      </c>
      <c r="H1244">
        <v>1.72243329766213</v>
      </c>
    </row>
    <row r="1245" spans="1:8">
      <c r="A1245">
        <v>1198</v>
      </c>
      <c r="B1245">
        <v>2.30691375291376</v>
      </c>
      <c r="C1245">
        <v>0.7</v>
      </c>
      <c r="F1245">
        <v>2.30691375291376</v>
      </c>
      <c r="G1245">
        <v>0.7</v>
      </c>
      <c r="H1245">
        <v>1.72189850099881</v>
      </c>
    </row>
    <row r="1246" spans="1:8">
      <c r="A1246">
        <v>1199</v>
      </c>
      <c r="B1246">
        <v>2.32977972027973</v>
      </c>
      <c r="C1246">
        <v>0.7</v>
      </c>
      <c r="F1246">
        <v>2.32977972027973</v>
      </c>
      <c r="G1246">
        <v>0.7</v>
      </c>
      <c r="H1246">
        <v>1.72136370433549</v>
      </c>
    </row>
    <row r="1247" spans="1:8">
      <c r="A1247">
        <v>1200</v>
      </c>
      <c r="B1247">
        <v>2.36085198135199</v>
      </c>
      <c r="C1247">
        <v>0.7</v>
      </c>
      <c r="F1247">
        <v>2.36085198135199</v>
      </c>
      <c r="G1247">
        <v>0.7</v>
      </c>
      <c r="H1247">
        <v>1.72082890767217</v>
      </c>
    </row>
    <row r="1248" spans="1:8">
      <c r="A1248">
        <v>1201</v>
      </c>
      <c r="B1248">
        <v>2.3663414918415</v>
      </c>
      <c r="C1248">
        <v>0.692500375</v>
      </c>
      <c r="F1248">
        <v>2.3663414918415</v>
      </c>
      <c r="G1248">
        <v>0.692500375</v>
      </c>
      <c r="H1248">
        <v>1.72029411100884</v>
      </c>
    </row>
    <row r="1249" spans="1:8">
      <c r="A1249">
        <v>1202</v>
      </c>
      <c r="B1249">
        <v>2.35048368298369</v>
      </c>
      <c r="C1249">
        <v>0.68500075</v>
      </c>
      <c r="F1249">
        <v>2.35048368298369</v>
      </c>
      <c r="G1249">
        <v>0.68500075</v>
      </c>
      <c r="H1249">
        <v>1.71975931434552</v>
      </c>
    </row>
    <row r="1250" spans="1:8">
      <c r="A1250">
        <v>1203</v>
      </c>
      <c r="B1250">
        <v>2.32270163170164</v>
      </c>
      <c r="C1250">
        <v>0.677501125</v>
      </c>
      <c r="F1250">
        <v>2.32270163170164</v>
      </c>
      <c r="G1250">
        <v>0.677501125</v>
      </c>
      <c r="H1250">
        <v>1.7192245176822</v>
      </c>
    </row>
    <row r="1251" spans="1:8">
      <c r="A1251">
        <v>1204</v>
      </c>
      <c r="B1251">
        <v>2.29017948717949</v>
      </c>
      <c r="C1251">
        <v>0.6700015</v>
      </c>
      <c r="F1251">
        <v>2.29017948717949</v>
      </c>
      <c r="G1251">
        <v>0.6700015</v>
      </c>
      <c r="H1251">
        <v>1.71868972101888</v>
      </c>
    </row>
    <row r="1252" spans="1:8">
      <c r="A1252">
        <v>1205</v>
      </c>
      <c r="B1252">
        <v>2.27471095571096</v>
      </c>
      <c r="C1252">
        <v>0.662501875</v>
      </c>
      <c r="F1252">
        <v>2.27471095571096</v>
      </c>
      <c r="G1252">
        <v>0.662501875</v>
      </c>
      <c r="H1252">
        <v>1.71815492435556</v>
      </c>
    </row>
    <row r="1253" spans="1:8">
      <c r="A1253">
        <v>1206</v>
      </c>
      <c r="B1253">
        <v>2.24698135198136</v>
      </c>
      <c r="C1253">
        <v>0.65500225</v>
      </c>
      <c r="F1253">
        <v>2.24698135198136</v>
      </c>
      <c r="G1253">
        <v>0.65500225</v>
      </c>
      <c r="H1253">
        <v>1.71762012769224</v>
      </c>
    </row>
    <row r="1254" spans="1:8">
      <c r="A1254">
        <v>1207</v>
      </c>
      <c r="B1254">
        <v>2.22876456876457</v>
      </c>
      <c r="C1254">
        <v>0.647502625</v>
      </c>
      <c r="F1254">
        <v>2.22876456876457</v>
      </c>
      <c r="G1254">
        <v>0.647502625</v>
      </c>
      <c r="H1254">
        <v>1.71708533102892</v>
      </c>
    </row>
    <row r="1255" spans="1:8">
      <c r="A1255">
        <v>1208</v>
      </c>
      <c r="B1255">
        <v>2.21564918414919</v>
      </c>
      <c r="C1255">
        <v>0.640003</v>
      </c>
      <c r="F1255">
        <v>2.21564918414919</v>
      </c>
      <c r="G1255">
        <v>0.640003</v>
      </c>
      <c r="H1255">
        <v>1.7165505343656</v>
      </c>
    </row>
    <row r="1256" spans="1:8">
      <c r="A1256">
        <v>1209</v>
      </c>
      <c r="B1256">
        <v>2.20862121212122</v>
      </c>
      <c r="C1256">
        <v>0.632503375</v>
      </c>
      <c r="F1256">
        <v>2.20862121212122</v>
      </c>
      <c r="G1256">
        <v>0.632503375</v>
      </c>
      <c r="H1256">
        <v>1.71601573770227</v>
      </c>
    </row>
    <row r="1257" spans="1:8">
      <c r="A1257">
        <v>1210</v>
      </c>
      <c r="B1257">
        <v>2.205168997669</v>
      </c>
      <c r="C1257">
        <v>0.62500375</v>
      </c>
      <c r="F1257">
        <v>2.205168997669</v>
      </c>
      <c r="G1257">
        <v>0.62500375</v>
      </c>
      <c r="H1257">
        <v>1.71548094103895</v>
      </c>
    </row>
    <row r="1258" spans="1:8">
      <c r="A1258">
        <v>1211</v>
      </c>
      <c r="B1258">
        <v>2.20633916083917</v>
      </c>
      <c r="C1258">
        <v>0.617504125</v>
      </c>
      <c r="F1258">
        <v>2.20633916083917</v>
      </c>
      <c r="G1258">
        <v>0.617504125</v>
      </c>
      <c r="H1258">
        <v>1.71494614437563</v>
      </c>
    </row>
    <row r="1259" spans="1:8">
      <c r="A1259">
        <v>1212</v>
      </c>
      <c r="B1259">
        <v>2.21584731934733</v>
      </c>
      <c r="C1259">
        <v>0.6100045</v>
      </c>
      <c r="F1259">
        <v>2.21584731934733</v>
      </c>
      <c r="G1259">
        <v>0.6100045</v>
      </c>
      <c r="H1259">
        <v>1.71441134771231</v>
      </c>
    </row>
    <row r="1260" spans="1:8">
      <c r="A1260">
        <v>1213</v>
      </c>
      <c r="B1260">
        <v>2.23174708624709</v>
      </c>
      <c r="C1260">
        <v>0.602504875</v>
      </c>
      <c r="F1260">
        <v>2.23174708624709</v>
      </c>
      <c r="G1260">
        <v>0.602504875</v>
      </c>
      <c r="H1260">
        <v>1.71387655104899</v>
      </c>
    </row>
    <row r="1261" spans="1:8">
      <c r="A1261">
        <v>1214</v>
      </c>
      <c r="B1261">
        <v>2.25858391608392</v>
      </c>
      <c r="C1261">
        <v>0.59500525</v>
      </c>
      <c r="F1261">
        <v>2.25858391608392</v>
      </c>
      <c r="G1261">
        <v>0.59500525</v>
      </c>
      <c r="H1261">
        <v>1.71334175438567</v>
      </c>
    </row>
    <row r="1262" spans="1:8">
      <c r="A1262">
        <v>1215</v>
      </c>
      <c r="B1262">
        <v>2.29775058275059</v>
      </c>
      <c r="C1262">
        <v>0.587505625</v>
      </c>
      <c r="F1262">
        <v>2.29775058275059</v>
      </c>
      <c r="G1262">
        <v>0.587505625</v>
      </c>
      <c r="H1262">
        <v>1.71280695772235</v>
      </c>
    </row>
    <row r="1263" spans="1:8">
      <c r="A1263">
        <v>1216</v>
      </c>
      <c r="B1263">
        <v>2.34048251748252</v>
      </c>
      <c r="C1263">
        <v>0.580006</v>
      </c>
      <c r="F1263">
        <v>2.34048251748252</v>
      </c>
      <c r="G1263">
        <v>0.580006</v>
      </c>
      <c r="H1263">
        <v>1.71227216105903</v>
      </c>
    </row>
    <row r="1264" spans="1:8">
      <c r="A1264">
        <v>1217</v>
      </c>
      <c r="B1264">
        <v>2.35607575757576</v>
      </c>
      <c r="C1264">
        <v>0.572506375</v>
      </c>
      <c r="F1264">
        <v>2.35607575757576</v>
      </c>
      <c r="G1264">
        <v>0.572506375</v>
      </c>
      <c r="H1264">
        <v>1.7117373643957</v>
      </c>
    </row>
    <row r="1265" spans="1:8">
      <c r="A1265">
        <v>1218</v>
      </c>
      <c r="B1265">
        <v>2.37274825174826</v>
      </c>
      <c r="C1265">
        <v>0.56500675</v>
      </c>
      <c r="F1265">
        <v>2.37274825174826</v>
      </c>
      <c r="G1265">
        <v>0.56500675</v>
      </c>
      <c r="H1265">
        <v>1.71120256773238</v>
      </c>
    </row>
    <row r="1266" spans="1:8">
      <c r="A1266">
        <v>1219</v>
      </c>
      <c r="B1266">
        <v>2.37906876456877</v>
      </c>
      <c r="C1266">
        <v>0.557507125</v>
      </c>
      <c r="F1266">
        <v>2.37906876456877</v>
      </c>
      <c r="G1266">
        <v>0.557507125</v>
      </c>
      <c r="H1266">
        <v>1.71066777106906</v>
      </c>
    </row>
    <row r="1267" spans="1:8">
      <c r="A1267">
        <v>1220</v>
      </c>
      <c r="B1267">
        <v>2.39575174825175</v>
      </c>
      <c r="C1267">
        <v>0.5500075</v>
      </c>
      <c r="F1267">
        <v>2.39575174825175</v>
      </c>
      <c r="G1267">
        <v>0.5500075</v>
      </c>
      <c r="H1267">
        <v>1.71013297440574</v>
      </c>
    </row>
    <row r="1268" spans="1:8">
      <c r="A1268">
        <v>1221</v>
      </c>
      <c r="B1268">
        <v>2.43785198135199</v>
      </c>
      <c r="C1268">
        <v>0.542507875</v>
      </c>
      <c r="F1268">
        <v>2.43785198135199</v>
      </c>
      <c r="G1268">
        <v>0.542507875</v>
      </c>
      <c r="H1268">
        <v>1.70959817774242</v>
      </c>
    </row>
    <row r="1269" spans="1:8">
      <c r="A1269">
        <v>1222</v>
      </c>
      <c r="B1269">
        <v>2.4808752913753</v>
      </c>
      <c r="C1269">
        <v>0.53500825</v>
      </c>
      <c r="F1269">
        <v>2.4808752913753</v>
      </c>
      <c r="G1269">
        <v>0.53500825</v>
      </c>
      <c r="H1269">
        <v>1.7090633810791</v>
      </c>
    </row>
    <row r="1270" spans="1:8">
      <c r="A1270">
        <v>1223</v>
      </c>
      <c r="B1270">
        <v>2.50316550116551</v>
      </c>
      <c r="C1270">
        <v>0.527508625</v>
      </c>
      <c r="F1270">
        <v>2.50316550116551</v>
      </c>
      <c r="G1270">
        <v>0.527508625</v>
      </c>
      <c r="H1270">
        <v>1.70852858441577</v>
      </c>
    </row>
    <row r="1271" spans="1:8">
      <c r="A1271">
        <v>1224</v>
      </c>
      <c r="B1271">
        <v>2.53962237762238</v>
      </c>
      <c r="C1271">
        <v>0.520009</v>
      </c>
      <c r="F1271">
        <v>2.53962237762238</v>
      </c>
      <c r="G1271">
        <v>0.520009</v>
      </c>
      <c r="H1271">
        <v>1.70799378775245</v>
      </c>
    </row>
    <row r="1272" spans="1:8">
      <c r="A1272">
        <v>1225</v>
      </c>
      <c r="B1272">
        <v>2.55526689976691</v>
      </c>
      <c r="C1272">
        <v>0.512509375</v>
      </c>
      <c r="F1272">
        <v>2.55526689976691</v>
      </c>
      <c r="G1272">
        <v>0.512509375</v>
      </c>
      <c r="H1272">
        <v>1.70745899108913</v>
      </c>
    </row>
    <row r="1273" spans="1:8">
      <c r="A1273">
        <v>1226</v>
      </c>
      <c r="B1273">
        <v>2.55185664335665</v>
      </c>
      <c r="C1273">
        <v>0.50500975</v>
      </c>
      <c r="F1273">
        <v>2.55185664335665</v>
      </c>
      <c r="G1273">
        <v>0.50500975</v>
      </c>
      <c r="H1273">
        <v>1.70692419442581</v>
      </c>
    </row>
    <row r="1274" spans="1:8">
      <c r="A1274">
        <v>1227</v>
      </c>
      <c r="B1274">
        <v>2.51982867132868</v>
      </c>
      <c r="C1274">
        <v>0.497510124</v>
      </c>
      <c r="F1274">
        <v>2.51982867132868</v>
      </c>
      <c r="G1274">
        <v>0.497510124</v>
      </c>
      <c r="H1274">
        <v>1.70638939776249</v>
      </c>
    </row>
    <row r="1275" spans="1:8">
      <c r="A1275">
        <v>1228</v>
      </c>
      <c r="B1275">
        <v>2.48222727272728</v>
      </c>
      <c r="C1275">
        <v>0.490010499</v>
      </c>
      <c r="F1275">
        <v>2.48222727272728</v>
      </c>
      <c r="G1275">
        <v>0.490010499</v>
      </c>
      <c r="H1275">
        <v>1.70585460109917</v>
      </c>
    </row>
    <row r="1276" spans="1:8">
      <c r="A1276">
        <v>1229</v>
      </c>
      <c r="B1276">
        <v>2.46491025641026</v>
      </c>
      <c r="C1276">
        <v>0.482510874</v>
      </c>
      <c r="F1276">
        <v>2.46491025641026</v>
      </c>
      <c r="G1276">
        <v>0.482510874</v>
      </c>
      <c r="H1276">
        <v>1.70531980443585</v>
      </c>
    </row>
    <row r="1277" spans="1:8">
      <c r="A1277">
        <v>1230</v>
      </c>
      <c r="B1277">
        <v>2.44282867132868</v>
      </c>
      <c r="C1277">
        <v>0.475011249</v>
      </c>
      <c r="F1277">
        <v>2.44282867132868</v>
      </c>
      <c r="G1277">
        <v>0.475011249</v>
      </c>
      <c r="H1277">
        <v>1.70478500777253</v>
      </c>
    </row>
    <row r="1278" spans="1:8">
      <c r="A1278">
        <v>1231</v>
      </c>
      <c r="B1278">
        <v>2.43110722610723</v>
      </c>
      <c r="C1278">
        <v>0.467511624</v>
      </c>
      <c r="F1278">
        <v>2.43110722610723</v>
      </c>
      <c r="G1278">
        <v>0.467511624</v>
      </c>
      <c r="H1278">
        <v>1.7042502111092</v>
      </c>
    </row>
    <row r="1279" spans="1:8">
      <c r="A1279">
        <v>1232</v>
      </c>
      <c r="B1279">
        <v>2.41918414918415</v>
      </c>
      <c r="C1279">
        <v>0.460011999</v>
      </c>
      <c r="F1279">
        <v>2.41918414918415</v>
      </c>
      <c r="G1279">
        <v>0.460011999</v>
      </c>
      <c r="H1279">
        <v>1.70371541444588</v>
      </c>
    </row>
    <row r="1280" spans="1:8">
      <c r="A1280">
        <v>1233</v>
      </c>
      <c r="B1280">
        <v>2.39995104895105</v>
      </c>
      <c r="C1280">
        <v>0.452512374</v>
      </c>
      <c r="F1280">
        <v>2.39995104895105</v>
      </c>
      <c r="G1280">
        <v>0.452512374</v>
      </c>
      <c r="H1280">
        <v>1.70318061778256</v>
      </c>
    </row>
    <row r="1281" spans="1:8">
      <c r="A1281">
        <v>1234</v>
      </c>
      <c r="B1281">
        <v>2.37480536130537</v>
      </c>
      <c r="C1281">
        <v>0.445012749</v>
      </c>
      <c r="F1281">
        <v>2.37480536130537</v>
      </c>
      <c r="G1281">
        <v>0.445012749</v>
      </c>
      <c r="H1281">
        <v>1.70264582111924</v>
      </c>
    </row>
    <row r="1282" spans="1:8">
      <c r="A1282">
        <v>1235</v>
      </c>
      <c r="B1282">
        <v>2.36234615384616</v>
      </c>
      <c r="C1282">
        <v>0.437513124</v>
      </c>
      <c r="F1282">
        <v>2.36234615384616</v>
      </c>
      <c r="G1282">
        <v>0.437513124</v>
      </c>
      <c r="H1282">
        <v>1.70211102445592</v>
      </c>
    </row>
    <row r="1283" spans="1:8">
      <c r="A1283">
        <v>1236</v>
      </c>
      <c r="B1283">
        <v>2.3462097902098</v>
      </c>
      <c r="C1283">
        <v>0.430013499</v>
      </c>
      <c r="F1283">
        <v>2.3462097902098</v>
      </c>
      <c r="G1283">
        <v>0.430013499</v>
      </c>
      <c r="H1283">
        <v>1.7015762277926</v>
      </c>
    </row>
    <row r="1284" spans="1:8">
      <c r="A1284">
        <v>1237</v>
      </c>
      <c r="B1284">
        <v>2.34715034965036</v>
      </c>
      <c r="C1284">
        <v>0.422513874</v>
      </c>
      <c r="F1284">
        <v>2.34715034965036</v>
      </c>
      <c r="G1284">
        <v>0.422513874</v>
      </c>
      <c r="H1284">
        <v>1.70104143112927</v>
      </c>
    </row>
    <row r="1285" spans="1:8">
      <c r="A1285">
        <v>1238</v>
      </c>
      <c r="B1285">
        <v>2.36829487179488</v>
      </c>
      <c r="C1285">
        <v>0.415014249</v>
      </c>
      <c r="F1285">
        <v>2.36829487179488</v>
      </c>
      <c r="G1285">
        <v>0.415014249</v>
      </c>
      <c r="H1285">
        <v>1.70050663446595</v>
      </c>
    </row>
    <row r="1286" spans="1:8">
      <c r="A1286">
        <v>1239</v>
      </c>
      <c r="B1286">
        <v>2.39753613053614</v>
      </c>
      <c r="C1286">
        <v>0.407514624</v>
      </c>
      <c r="F1286">
        <v>2.39753613053614</v>
      </c>
      <c r="G1286">
        <v>0.407514624</v>
      </c>
      <c r="H1286">
        <v>1.69997183780263</v>
      </c>
    </row>
    <row r="1287" spans="1:8">
      <c r="A1287">
        <v>1240</v>
      </c>
      <c r="B1287">
        <v>2.4111724941725</v>
      </c>
      <c r="C1287">
        <v>0.400014999</v>
      </c>
      <c r="F1287">
        <v>2.4111724941725</v>
      </c>
      <c r="G1287">
        <v>0.400014999</v>
      </c>
      <c r="H1287">
        <v>1.69943704113931</v>
      </c>
    </row>
    <row r="1288" spans="1:8">
      <c r="A1288">
        <v>1241</v>
      </c>
      <c r="B1288">
        <v>2.408668997669</v>
      </c>
      <c r="C1288">
        <v>0.4</v>
      </c>
      <c r="F1288">
        <v>2.408668997669</v>
      </c>
      <c r="G1288">
        <v>0.4</v>
      </c>
      <c r="H1288">
        <v>1.69890224447599</v>
      </c>
    </row>
    <row r="1289" spans="1:8">
      <c r="A1289">
        <v>1242</v>
      </c>
      <c r="B1289">
        <v>2.38753146853147</v>
      </c>
      <c r="C1289">
        <v>0.4</v>
      </c>
      <c r="F1289">
        <v>2.38753146853147</v>
      </c>
      <c r="G1289">
        <v>0.4</v>
      </c>
      <c r="H1289">
        <v>1.69836744781267</v>
      </c>
    </row>
    <row r="1290" spans="1:8">
      <c r="A1290">
        <v>1243</v>
      </c>
      <c r="B1290">
        <v>2.36067832167833</v>
      </c>
      <c r="C1290">
        <v>0.4</v>
      </c>
      <c r="F1290">
        <v>2.36067832167833</v>
      </c>
      <c r="G1290">
        <v>0.4</v>
      </c>
      <c r="H1290">
        <v>1.69783265114935</v>
      </c>
    </row>
    <row r="1291" spans="1:8">
      <c r="A1291">
        <v>1244</v>
      </c>
      <c r="B1291">
        <v>2.35025524475525</v>
      </c>
      <c r="C1291">
        <v>0.4</v>
      </c>
      <c r="F1291">
        <v>2.35025524475525</v>
      </c>
      <c r="G1291">
        <v>0.4</v>
      </c>
      <c r="H1291">
        <v>1.69729785448603</v>
      </c>
    </row>
    <row r="1292" spans="1:8">
      <c r="A1292">
        <v>1245</v>
      </c>
      <c r="B1292">
        <v>2.35425174825175</v>
      </c>
      <c r="C1292">
        <v>0.4</v>
      </c>
      <c r="F1292">
        <v>2.35425174825175</v>
      </c>
      <c r="G1292">
        <v>0.4</v>
      </c>
      <c r="H1292">
        <v>1.69676305782271</v>
      </c>
    </row>
    <row r="1293" spans="1:8">
      <c r="A1293">
        <v>1246</v>
      </c>
      <c r="B1293">
        <v>2.36690675990677</v>
      </c>
      <c r="C1293">
        <v>0.4</v>
      </c>
      <c r="F1293">
        <v>2.36690675990677</v>
      </c>
      <c r="G1293">
        <v>0.4</v>
      </c>
      <c r="H1293">
        <v>1.69622826115938</v>
      </c>
    </row>
    <row r="1294" spans="1:8">
      <c r="A1294">
        <v>1247</v>
      </c>
      <c r="B1294">
        <v>2.37464568764569</v>
      </c>
      <c r="C1294">
        <v>0.4</v>
      </c>
      <c r="F1294">
        <v>2.37464568764569</v>
      </c>
      <c r="G1294">
        <v>0.4</v>
      </c>
      <c r="H1294">
        <v>1.69569346449606</v>
      </c>
    </row>
    <row r="1295" spans="1:8">
      <c r="A1295">
        <v>1248</v>
      </c>
      <c r="B1295">
        <v>2.39310023310024</v>
      </c>
      <c r="C1295">
        <v>0.6</v>
      </c>
      <c r="F1295">
        <v>2.39310023310024</v>
      </c>
      <c r="G1295">
        <v>0.6</v>
      </c>
      <c r="H1295">
        <v>1.69515866783274</v>
      </c>
    </row>
    <row r="1296" spans="1:8">
      <c r="A1296">
        <v>1249</v>
      </c>
      <c r="B1296">
        <v>2.41964102564103</v>
      </c>
      <c r="C1296">
        <v>0.593749844</v>
      </c>
      <c r="F1296">
        <v>2.41964102564103</v>
      </c>
      <c r="G1296">
        <v>0.593749844</v>
      </c>
      <c r="H1296">
        <v>1.69462387116942</v>
      </c>
    </row>
    <row r="1297" spans="1:8">
      <c r="A1297">
        <v>1250</v>
      </c>
      <c r="B1297">
        <v>2.45225524475525</v>
      </c>
      <c r="C1297">
        <v>0.587499687</v>
      </c>
      <c r="F1297">
        <v>2.45225524475525</v>
      </c>
      <c r="G1297">
        <v>0.587499687</v>
      </c>
      <c r="H1297">
        <v>1.6940890745061</v>
      </c>
    </row>
    <row r="1298" spans="1:8">
      <c r="A1298">
        <v>1251</v>
      </c>
      <c r="B1298">
        <v>2.50308158508159</v>
      </c>
      <c r="C1298">
        <v>0.581249531</v>
      </c>
      <c r="F1298">
        <v>2.50308158508159</v>
      </c>
      <c r="G1298">
        <v>0.581249531</v>
      </c>
      <c r="H1298">
        <v>1.69355427784278</v>
      </c>
    </row>
    <row r="1299" spans="1:8">
      <c r="A1299">
        <v>1252</v>
      </c>
      <c r="B1299">
        <v>2.55566317016318</v>
      </c>
      <c r="C1299">
        <v>0.574999375</v>
      </c>
      <c r="F1299">
        <v>2.55566317016318</v>
      </c>
      <c r="G1299">
        <v>0.574999375</v>
      </c>
      <c r="H1299">
        <v>1.69301948117945</v>
      </c>
    </row>
    <row r="1300" spans="1:8">
      <c r="A1300">
        <v>1253</v>
      </c>
      <c r="B1300">
        <v>2.59511072261073</v>
      </c>
      <c r="C1300">
        <v>0.568749219</v>
      </c>
      <c r="F1300">
        <v>2.59511072261073</v>
      </c>
      <c r="G1300">
        <v>0.568749219</v>
      </c>
      <c r="H1300">
        <v>1.69248468451613</v>
      </c>
    </row>
    <row r="1301" spans="1:8">
      <c r="A1301">
        <v>1254</v>
      </c>
      <c r="B1301">
        <v>2.60737412587413</v>
      </c>
      <c r="C1301">
        <v>0.562499062</v>
      </c>
      <c r="F1301">
        <v>2.60737412587413</v>
      </c>
      <c r="G1301">
        <v>0.562499062</v>
      </c>
      <c r="H1301">
        <v>1.69194988785281</v>
      </c>
    </row>
    <row r="1302" spans="1:8">
      <c r="A1302">
        <v>1255</v>
      </c>
      <c r="B1302">
        <v>2.61501748251749</v>
      </c>
      <c r="C1302">
        <v>0.556248906</v>
      </c>
      <c r="F1302">
        <v>2.61501748251749</v>
      </c>
      <c r="G1302">
        <v>0.556248906</v>
      </c>
      <c r="H1302">
        <v>1.69141509118949</v>
      </c>
    </row>
    <row r="1303" spans="1:8">
      <c r="A1303">
        <v>1256</v>
      </c>
      <c r="B1303">
        <v>2.62544172494173</v>
      </c>
      <c r="C1303">
        <v>0.549997917</v>
      </c>
      <c r="F1303">
        <v>2.62544172494173</v>
      </c>
      <c r="G1303">
        <v>0.549997917</v>
      </c>
      <c r="H1303">
        <v>1.69088029452617</v>
      </c>
    </row>
    <row r="1304" spans="1:8">
      <c r="A1304">
        <v>1257</v>
      </c>
      <c r="B1304">
        <v>2.63964335664336</v>
      </c>
      <c r="C1304">
        <v>0.53958125</v>
      </c>
      <c r="F1304">
        <v>2.63964335664336</v>
      </c>
      <c r="G1304">
        <v>0.53958125</v>
      </c>
      <c r="H1304">
        <v>1.69034549786285</v>
      </c>
    </row>
    <row r="1305" spans="1:8">
      <c r="A1305">
        <v>1258</v>
      </c>
      <c r="B1305">
        <v>2.64654545454546</v>
      </c>
      <c r="C1305">
        <v>0.529164583</v>
      </c>
      <c r="F1305">
        <v>2.64654545454546</v>
      </c>
      <c r="G1305">
        <v>0.529164583</v>
      </c>
      <c r="H1305">
        <v>1.68981070119953</v>
      </c>
    </row>
    <row r="1306" spans="1:8">
      <c r="A1306">
        <v>1259</v>
      </c>
      <c r="B1306">
        <v>2.64573892773894</v>
      </c>
      <c r="C1306">
        <v>0.518747917</v>
      </c>
      <c r="F1306">
        <v>2.64573892773894</v>
      </c>
      <c r="G1306">
        <v>0.518747917</v>
      </c>
      <c r="H1306">
        <v>1.6892759045362</v>
      </c>
    </row>
    <row r="1307" spans="1:8">
      <c r="A1307">
        <v>1260</v>
      </c>
      <c r="B1307">
        <v>2.6348752913753</v>
      </c>
      <c r="C1307">
        <v>0.50833125</v>
      </c>
      <c r="F1307">
        <v>2.6348752913753</v>
      </c>
      <c r="G1307">
        <v>0.50833125</v>
      </c>
      <c r="H1307">
        <v>1.68874110787288</v>
      </c>
    </row>
    <row r="1308" spans="1:8">
      <c r="A1308">
        <v>1261</v>
      </c>
      <c r="B1308">
        <v>2.61369347319348</v>
      </c>
      <c r="C1308">
        <v>0.497914583</v>
      </c>
      <c r="F1308">
        <v>2.61369347319348</v>
      </c>
      <c r="G1308">
        <v>0.497914583</v>
      </c>
      <c r="H1308">
        <v>1.68820631120956</v>
      </c>
    </row>
    <row r="1309" spans="1:8">
      <c r="A1309">
        <v>1262</v>
      </c>
      <c r="B1309">
        <v>2.59784265734266</v>
      </c>
      <c r="C1309">
        <v>0.487497917</v>
      </c>
      <c r="F1309">
        <v>2.59784265734266</v>
      </c>
      <c r="G1309">
        <v>0.487497917</v>
      </c>
      <c r="H1309">
        <v>1.68767151454624</v>
      </c>
    </row>
    <row r="1310" spans="1:8">
      <c r="A1310">
        <v>1263</v>
      </c>
      <c r="B1310">
        <v>2.58518298368299</v>
      </c>
      <c r="C1310">
        <v>0.47708125</v>
      </c>
      <c r="F1310">
        <v>2.58518298368299</v>
      </c>
      <c r="G1310">
        <v>0.47708125</v>
      </c>
      <c r="H1310">
        <v>1.68713671788292</v>
      </c>
    </row>
    <row r="1311" spans="1:8">
      <c r="A1311">
        <v>1264</v>
      </c>
      <c r="B1311">
        <v>2.57346037296038</v>
      </c>
      <c r="C1311">
        <v>0.466664583</v>
      </c>
      <c r="F1311">
        <v>2.57346037296038</v>
      </c>
      <c r="G1311">
        <v>0.466664583</v>
      </c>
      <c r="H1311">
        <v>1.6866019212196</v>
      </c>
    </row>
    <row r="1312" spans="1:8">
      <c r="A1312">
        <v>1265</v>
      </c>
      <c r="B1312">
        <v>2.56542540792541</v>
      </c>
      <c r="C1312">
        <v>0.456247917</v>
      </c>
      <c r="F1312">
        <v>2.56542540792541</v>
      </c>
      <c r="G1312">
        <v>0.456247917</v>
      </c>
      <c r="H1312">
        <v>1.68606712455628</v>
      </c>
    </row>
    <row r="1313" spans="1:8">
      <c r="A1313">
        <v>1266</v>
      </c>
      <c r="B1313">
        <v>2.54266666666667</v>
      </c>
      <c r="C1313">
        <v>0.44583125</v>
      </c>
      <c r="F1313">
        <v>2.54266666666667</v>
      </c>
      <c r="G1313">
        <v>0.44583125</v>
      </c>
      <c r="H1313">
        <v>1.68553232789296</v>
      </c>
    </row>
    <row r="1314" spans="1:8">
      <c r="A1314">
        <v>1267</v>
      </c>
      <c r="B1314">
        <v>2.51196620046621</v>
      </c>
      <c r="C1314">
        <v>0.435414583</v>
      </c>
      <c r="F1314">
        <v>2.51196620046621</v>
      </c>
      <c r="G1314">
        <v>0.435414583</v>
      </c>
      <c r="H1314">
        <v>1.68499753122963</v>
      </c>
    </row>
    <row r="1315" spans="1:8">
      <c r="A1315">
        <v>1268</v>
      </c>
      <c r="B1315">
        <v>2.48381351981353</v>
      </c>
      <c r="C1315">
        <v>0.424997917</v>
      </c>
      <c r="F1315">
        <v>2.48381351981353</v>
      </c>
      <c r="G1315">
        <v>0.424997917</v>
      </c>
      <c r="H1315">
        <v>1.68446273456631</v>
      </c>
    </row>
    <row r="1316" spans="1:8">
      <c r="A1316">
        <v>1269</v>
      </c>
      <c r="B1316">
        <v>2.46491724941726</v>
      </c>
      <c r="C1316">
        <v>0.41458125</v>
      </c>
      <c r="F1316">
        <v>2.46491724941726</v>
      </c>
      <c r="G1316">
        <v>0.41458125</v>
      </c>
      <c r="H1316">
        <v>1.68392793790299</v>
      </c>
    </row>
    <row r="1317" spans="1:8">
      <c r="A1317">
        <v>1270</v>
      </c>
      <c r="B1317">
        <v>2.45888228438229</v>
      </c>
      <c r="C1317">
        <v>0.404164583</v>
      </c>
      <c r="F1317">
        <v>2.45888228438229</v>
      </c>
      <c r="G1317">
        <v>0.404164583</v>
      </c>
      <c r="H1317">
        <v>1.68339314123967</v>
      </c>
    </row>
    <row r="1318" spans="1:8">
      <c r="A1318">
        <v>1271</v>
      </c>
      <c r="B1318">
        <v>2.4618752913753</v>
      </c>
      <c r="C1318">
        <v>0.393747917</v>
      </c>
      <c r="F1318">
        <v>2.4618752913753</v>
      </c>
      <c r="G1318">
        <v>0.393747917</v>
      </c>
      <c r="H1318">
        <v>1.68285834457635</v>
      </c>
    </row>
    <row r="1319" spans="1:8">
      <c r="A1319">
        <v>1272</v>
      </c>
      <c r="B1319">
        <v>2.46102447552448</v>
      </c>
      <c r="C1319">
        <v>0.38333125</v>
      </c>
      <c r="F1319">
        <v>2.46102447552448</v>
      </c>
      <c r="G1319">
        <v>0.38333125</v>
      </c>
      <c r="H1319">
        <v>1.68232354791303</v>
      </c>
    </row>
    <row r="1320" spans="1:8">
      <c r="A1320">
        <v>1273</v>
      </c>
      <c r="B1320">
        <v>2.45508857808858</v>
      </c>
      <c r="C1320">
        <v>0.372914583</v>
      </c>
      <c r="F1320">
        <v>2.45508857808858</v>
      </c>
      <c r="G1320">
        <v>0.372914583</v>
      </c>
      <c r="H1320">
        <v>1.68178875124971</v>
      </c>
    </row>
    <row r="1321" spans="1:8">
      <c r="A1321">
        <v>1274</v>
      </c>
      <c r="B1321">
        <v>2.44457575757576</v>
      </c>
      <c r="C1321">
        <v>0.362497917</v>
      </c>
      <c r="F1321">
        <v>2.44457575757576</v>
      </c>
      <c r="G1321">
        <v>0.362497917</v>
      </c>
      <c r="H1321">
        <v>1.68125395458638</v>
      </c>
    </row>
    <row r="1322" spans="1:8">
      <c r="A1322">
        <v>1275</v>
      </c>
      <c r="B1322">
        <v>2.43211771561772</v>
      </c>
      <c r="C1322">
        <v>0.35208125</v>
      </c>
      <c r="F1322">
        <v>2.43211771561772</v>
      </c>
      <c r="G1322">
        <v>0.35208125</v>
      </c>
      <c r="H1322">
        <v>1.68071915792306</v>
      </c>
    </row>
    <row r="1323" spans="1:8">
      <c r="A1323">
        <v>1276</v>
      </c>
      <c r="B1323">
        <v>2.42025174825176</v>
      </c>
      <c r="C1323">
        <v>0.341664583</v>
      </c>
      <c r="F1323">
        <v>2.42025174825176</v>
      </c>
      <c r="G1323">
        <v>0.341664583</v>
      </c>
      <c r="H1323">
        <v>1.68018436125974</v>
      </c>
    </row>
    <row r="1324" spans="1:8">
      <c r="A1324">
        <v>1277</v>
      </c>
      <c r="B1324">
        <v>2.41503146853147</v>
      </c>
      <c r="C1324">
        <v>0.331247917</v>
      </c>
      <c r="F1324">
        <v>2.41503146853147</v>
      </c>
      <c r="G1324">
        <v>0.331247917</v>
      </c>
      <c r="H1324">
        <v>1.67964956459642</v>
      </c>
    </row>
    <row r="1325" spans="1:8">
      <c r="A1325">
        <v>1278</v>
      </c>
      <c r="B1325">
        <v>2.41154428904429</v>
      </c>
      <c r="C1325">
        <v>0.32083125</v>
      </c>
      <c r="F1325">
        <v>2.41154428904429</v>
      </c>
      <c r="G1325">
        <v>0.32083125</v>
      </c>
      <c r="H1325">
        <v>1.6791147679331</v>
      </c>
    </row>
    <row r="1326" spans="1:8">
      <c r="A1326">
        <v>1279</v>
      </c>
      <c r="B1326">
        <v>2.42389393939395</v>
      </c>
      <c r="C1326">
        <v>0.310414583</v>
      </c>
      <c r="F1326">
        <v>2.42389393939395</v>
      </c>
      <c r="G1326">
        <v>0.310414583</v>
      </c>
      <c r="H1326">
        <v>1.67857997126978</v>
      </c>
    </row>
    <row r="1327" spans="1:8">
      <c r="A1327">
        <v>1280</v>
      </c>
      <c r="B1327">
        <v>2.4527738927739</v>
      </c>
      <c r="C1327">
        <v>0.299999583</v>
      </c>
      <c r="F1327">
        <v>2.4527738927739</v>
      </c>
      <c r="G1327">
        <v>0.299999583</v>
      </c>
      <c r="H1327">
        <v>1.67804517460646</v>
      </c>
    </row>
    <row r="1328" spans="1:8">
      <c r="A1328">
        <v>1281</v>
      </c>
      <c r="B1328">
        <v>2.47715151515152</v>
      </c>
      <c r="C1328">
        <v>0.29791625</v>
      </c>
      <c r="F1328">
        <v>2.47715151515152</v>
      </c>
      <c r="G1328">
        <v>0.29791625</v>
      </c>
      <c r="H1328">
        <v>1.67751037794314</v>
      </c>
    </row>
    <row r="1329" spans="1:8">
      <c r="A1329">
        <v>1282</v>
      </c>
      <c r="B1329">
        <v>2.48716200466201</v>
      </c>
      <c r="C1329">
        <v>0.295832917</v>
      </c>
      <c r="F1329">
        <v>2.48716200466201</v>
      </c>
      <c r="G1329">
        <v>0.295832917</v>
      </c>
      <c r="H1329">
        <v>1.67697558127981</v>
      </c>
    </row>
    <row r="1330" spans="1:8">
      <c r="A1330">
        <v>1283</v>
      </c>
      <c r="B1330">
        <v>2.48226456876457</v>
      </c>
      <c r="C1330">
        <v>0.293749583</v>
      </c>
      <c r="F1330">
        <v>2.48226456876457</v>
      </c>
      <c r="G1330">
        <v>0.293749583</v>
      </c>
      <c r="H1330">
        <v>1.67644078461649</v>
      </c>
    </row>
    <row r="1331" spans="1:8">
      <c r="A1331">
        <v>1284</v>
      </c>
      <c r="B1331">
        <v>2.46671794871795</v>
      </c>
      <c r="C1331">
        <v>0.29166625</v>
      </c>
      <c r="F1331">
        <v>2.46671794871795</v>
      </c>
      <c r="G1331">
        <v>0.29166625</v>
      </c>
      <c r="H1331">
        <v>1.67590598795317</v>
      </c>
    </row>
    <row r="1332" spans="1:8">
      <c r="A1332">
        <v>1285</v>
      </c>
      <c r="B1332">
        <v>2.46206993006994</v>
      </c>
      <c r="C1332">
        <v>0.289582917</v>
      </c>
      <c r="F1332">
        <v>2.46206993006994</v>
      </c>
      <c r="G1332">
        <v>0.289582917</v>
      </c>
      <c r="H1332">
        <v>1.67537119128985</v>
      </c>
    </row>
    <row r="1333" spans="1:8">
      <c r="A1333">
        <v>1286</v>
      </c>
      <c r="B1333">
        <v>2.47543006993008</v>
      </c>
      <c r="C1333">
        <v>0.287499583</v>
      </c>
      <c r="F1333">
        <v>2.47543006993008</v>
      </c>
      <c r="G1333">
        <v>0.287499583</v>
      </c>
      <c r="H1333">
        <v>1.67483639462653</v>
      </c>
    </row>
    <row r="1334" spans="1:8">
      <c r="A1334">
        <v>1287</v>
      </c>
      <c r="B1334">
        <v>2.49499184149185</v>
      </c>
      <c r="C1334">
        <v>0.28541625</v>
      </c>
      <c r="F1334">
        <v>2.49499184149185</v>
      </c>
      <c r="G1334">
        <v>0.28541625</v>
      </c>
      <c r="H1334">
        <v>1.67430159796321</v>
      </c>
    </row>
    <row r="1335" spans="1:8">
      <c r="A1335">
        <v>1288</v>
      </c>
      <c r="B1335">
        <v>2.50542191142192</v>
      </c>
      <c r="C1335">
        <v>0.283332917</v>
      </c>
      <c r="F1335">
        <v>2.50542191142192</v>
      </c>
      <c r="G1335">
        <v>0.283332917</v>
      </c>
      <c r="H1335">
        <v>1.67376680129988</v>
      </c>
    </row>
    <row r="1336" spans="1:8">
      <c r="A1336">
        <v>1289</v>
      </c>
      <c r="B1336">
        <v>2.505675990676</v>
      </c>
      <c r="C1336">
        <v>0.281249583</v>
      </c>
      <c r="F1336">
        <v>2.505675990676</v>
      </c>
      <c r="G1336">
        <v>0.281249583</v>
      </c>
      <c r="H1336">
        <v>1.67323200463656</v>
      </c>
    </row>
    <row r="1337" spans="1:8">
      <c r="A1337">
        <v>1290</v>
      </c>
      <c r="B1337">
        <v>2.49447552447553</v>
      </c>
      <c r="C1337">
        <v>0.27916625</v>
      </c>
      <c r="F1337">
        <v>2.49447552447553</v>
      </c>
      <c r="G1337">
        <v>0.27916625</v>
      </c>
      <c r="H1337">
        <v>1.67269720797324</v>
      </c>
    </row>
    <row r="1338" spans="1:8">
      <c r="A1338">
        <v>1291</v>
      </c>
      <c r="B1338">
        <v>2.46452214452215</v>
      </c>
      <c r="C1338">
        <v>0.277082917</v>
      </c>
      <c r="F1338">
        <v>2.46452214452215</v>
      </c>
      <c r="G1338">
        <v>0.277082917</v>
      </c>
      <c r="H1338">
        <v>1.67216241130992</v>
      </c>
    </row>
    <row r="1339" spans="1:8">
      <c r="A1339">
        <v>1292</v>
      </c>
      <c r="B1339">
        <v>2.42735780885782</v>
      </c>
      <c r="C1339">
        <v>0.274999583</v>
      </c>
      <c r="F1339">
        <v>2.42735780885782</v>
      </c>
      <c r="G1339">
        <v>0.274999583</v>
      </c>
      <c r="H1339">
        <v>1.6716276146466</v>
      </c>
    </row>
    <row r="1340" spans="1:8">
      <c r="A1340">
        <v>1293</v>
      </c>
      <c r="B1340">
        <v>2.39111538461539</v>
      </c>
      <c r="C1340">
        <v>0.27291625</v>
      </c>
      <c r="F1340">
        <v>2.39111538461539</v>
      </c>
      <c r="G1340">
        <v>0.27291625</v>
      </c>
      <c r="H1340">
        <v>1.67109281798328</v>
      </c>
    </row>
    <row r="1341" spans="1:8">
      <c r="A1341">
        <v>1294</v>
      </c>
      <c r="B1341">
        <v>2.36398834498835</v>
      </c>
      <c r="C1341">
        <v>0.270832917</v>
      </c>
      <c r="F1341">
        <v>2.36398834498835</v>
      </c>
      <c r="G1341">
        <v>0.270832917</v>
      </c>
      <c r="H1341">
        <v>1.67055802131996</v>
      </c>
    </row>
    <row r="1342" spans="1:8">
      <c r="A1342">
        <v>1295</v>
      </c>
      <c r="B1342">
        <v>2.3533041958042</v>
      </c>
      <c r="C1342">
        <v>0.268749583</v>
      </c>
      <c r="F1342">
        <v>2.3533041958042</v>
      </c>
      <c r="G1342">
        <v>0.268749583</v>
      </c>
      <c r="H1342">
        <v>1.67002322465664</v>
      </c>
    </row>
    <row r="1343" spans="1:8">
      <c r="A1343">
        <v>1296</v>
      </c>
      <c r="B1343">
        <v>2.33356293706294</v>
      </c>
      <c r="C1343">
        <v>0.26666625</v>
      </c>
      <c r="F1343">
        <v>2.33356293706294</v>
      </c>
      <c r="G1343">
        <v>0.26666625</v>
      </c>
      <c r="H1343">
        <v>1.66948842799331</v>
      </c>
    </row>
    <row r="1344" spans="1:8">
      <c r="A1344">
        <v>1297</v>
      </c>
      <c r="B1344">
        <v>2.31896503496504</v>
      </c>
      <c r="C1344">
        <v>0.264582917</v>
      </c>
      <c r="F1344">
        <v>2.31896503496504</v>
      </c>
      <c r="G1344">
        <v>0.264582917</v>
      </c>
      <c r="H1344">
        <v>1.66895363132999</v>
      </c>
    </row>
    <row r="1345" spans="1:8">
      <c r="A1345">
        <v>1298</v>
      </c>
      <c r="B1345">
        <v>2.31536363636364</v>
      </c>
      <c r="C1345">
        <v>0.262499583</v>
      </c>
      <c r="F1345">
        <v>2.31536363636364</v>
      </c>
      <c r="G1345">
        <v>0.262499583</v>
      </c>
      <c r="H1345">
        <v>1.66841883466667</v>
      </c>
    </row>
    <row r="1346" spans="1:8">
      <c r="A1346">
        <v>1299</v>
      </c>
      <c r="B1346">
        <v>2.32609207459208</v>
      </c>
      <c r="C1346">
        <v>0.26041625</v>
      </c>
      <c r="F1346">
        <v>2.32609207459208</v>
      </c>
      <c r="G1346">
        <v>0.26041625</v>
      </c>
      <c r="H1346">
        <v>1.66788403800335</v>
      </c>
    </row>
    <row r="1347" spans="1:8">
      <c r="A1347">
        <v>1300</v>
      </c>
      <c r="B1347">
        <v>2.34006410256411</v>
      </c>
      <c r="C1347">
        <v>0.258332917</v>
      </c>
      <c r="F1347">
        <v>2.34006410256411</v>
      </c>
      <c r="G1347">
        <v>0.258332917</v>
      </c>
      <c r="H1347">
        <v>1.66734924134003</v>
      </c>
    </row>
    <row r="1348" spans="1:8">
      <c r="A1348">
        <v>1301</v>
      </c>
      <c r="B1348">
        <v>2.34811655011656</v>
      </c>
      <c r="C1348">
        <v>0.256249583</v>
      </c>
      <c r="F1348">
        <v>2.34811655011656</v>
      </c>
      <c r="G1348">
        <v>0.256249583</v>
      </c>
      <c r="H1348">
        <v>1.66681444467671</v>
      </c>
    </row>
    <row r="1349" spans="1:8">
      <c r="A1349">
        <v>1302</v>
      </c>
      <c r="B1349">
        <v>2.35907342657343</v>
      </c>
      <c r="C1349">
        <v>0.25416625</v>
      </c>
      <c r="F1349">
        <v>2.35907342657343</v>
      </c>
      <c r="G1349">
        <v>0.25416625</v>
      </c>
      <c r="H1349">
        <v>1.66627964801339</v>
      </c>
    </row>
    <row r="1350" spans="1:8">
      <c r="A1350">
        <v>1303</v>
      </c>
      <c r="B1350">
        <v>2.3648717948718</v>
      </c>
      <c r="C1350">
        <v>0.252082917</v>
      </c>
      <c r="F1350">
        <v>2.3648717948718</v>
      </c>
      <c r="G1350">
        <v>0.252082917</v>
      </c>
      <c r="H1350">
        <v>1.66574485135006</v>
      </c>
    </row>
    <row r="1351" spans="1:8">
      <c r="A1351">
        <v>1304</v>
      </c>
      <c r="B1351">
        <v>2.36237412587413</v>
      </c>
      <c r="C1351">
        <v>0.249996875</v>
      </c>
      <c r="F1351">
        <v>2.36237412587413</v>
      </c>
      <c r="G1351">
        <v>0.249996875</v>
      </c>
      <c r="H1351">
        <v>1.66521005468674</v>
      </c>
    </row>
    <row r="1352" spans="1:8">
      <c r="A1352">
        <v>1305</v>
      </c>
      <c r="B1352">
        <v>2.34647552447553</v>
      </c>
      <c r="C1352">
        <v>0.23437207</v>
      </c>
      <c r="F1352">
        <v>2.34647552447553</v>
      </c>
      <c r="G1352">
        <v>0.23437207</v>
      </c>
      <c r="H1352">
        <v>1.66467525802342</v>
      </c>
    </row>
    <row r="1353" spans="1:8">
      <c r="A1353">
        <v>1306</v>
      </c>
      <c r="B1353">
        <v>2.31896386946388</v>
      </c>
      <c r="C1353">
        <v>0.218747266</v>
      </c>
      <c r="F1353">
        <v>2.31896386946388</v>
      </c>
      <c r="G1353">
        <v>0.218747266</v>
      </c>
      <c r="H1353">
        <v>1.6641404613601</v>
      </c>
    </row>
    <row r="1354" spans="1:8">
      <c r="A1354">
        <v>1307</v>
      </c>
      <c r="B1354">
        <v>2.30329487179488</v>
      </c>
      <c r="C1354">
        <v>0.203122461</v>
      </c>
      <c r="F1354">
        <v>2.30329487179488</v>
      </c>
      <c r="G1354">
        <v>0.203122461</v>
      </c>
      <c r="H1354">
        <v>1.66360566469678</v>
      </c>
    </row>
    <row r="1355" spans="1:8">
      <c r="A1355">
        <v>1308</v>
      </c>
      <c r="B1355">
        <v>2.17370163170164</v>
      </c>
      <c r="C1355">
        <v>0.187497656</v>
      </c>
      <c r="F1355">
        <v>2.17370163170164</v>
      </c>
      <c r="G1355">
        <v>0.187497656</v>
      </c>
      <c r="H1355">
        <v>1.66307086803346</v>
      </c>
    </row>
    <row r="1356" spans="1:8">
      <c r="A1356">
        <v>1309</v>
      </c>
      <c r="B1356">
        <v>2.35778205128206</v>
      </c>
      <c r="C1356">
        <v>0.171872852</v>
      </c>
      <c r="F1356">
        <v>2.35778205128206</v>
      </c>
      <c r="G1356">
        <v>0.171872852</v>
      </c>
      <c r="H1356">
        <v>1.66253607137014</v>
      </c>
    </row>
    <row r="1357" spans="1:8">
      <c r="A1357">
        <v>1310</v>
      </c>
      <c r="B1357">
        <v>2.66036480186481</v>
      </c>
      <c r="C1357">
        <v>0.156248047</v>
      </c>
      <c r="F1357">
        <v>2.66036480186481</v>
      </c>
      <c r="G1357">
        <v>0.156248047</v>
      </c>
      <c r="H1357">
        <v>1.66200127470681</v>
      </c>
    </row>
    <row r="1358" spans="1:8">
      <c r="A1358">
        <v>1311</v>
      </c>
      <c r="B1358">
        <v>2.89367482517483</v>
      </c>
      <c r="C1358">
        <v>0.140623242</v>
      </c>
      <c r="F1358">
        <v>2.89367482517483</v>
      </c>
      <c r="G1358">
        <v>0.140623242</v>
      </c>
      <c r="H1358">
        <v>1.66146647804349</v>
      </c>
    </row>
    <row r="1359" spans="1:8">
      <c r="A1359">
        <v>1312</v>
      </c>
      <c r="B1359">
        <v>2.93170046620047</v>
      </c>
      <c r="C1359">
        <v>0.124998438</v>
      </c>
      <c r="F1359">
        <v>2.93170046620047</v>
      </c>
      <c r="G1359">
        <v>0.124998438</v>
      </c>
      <c r="H1359">
        <v>1.66093168138017</v>
      </c>
    </row>
    <row r="1360" spans="1:10">
      <c r="A1360">
        <v>1313</v>
      </c>
      <c r="B1360">
        <v>2.67499650349651</v>
      </c>
      <c r="C1360">
        <v>0.109373633</v>
      </c>
      <c r="I1360">
        <v>2.67499650349651</v>
      </c>
      <c r="J1360">
        <v>0.109373633</v>
      </c>
    </row>
    <row r="1361" spans="1:10">
      <c r="A1361">
        <v>1314</v>
      </c>
      <c r="B1361">
        <v>2.67017016317017</v>
      </c>
      <c r="C1361">
        <v>0.093748828</v>
      </c>
      <c r="I1361">
        <v>2.67017016317017</v>
      </c>
      <c r="J1361">
        <v>0.093748828</v>
      </c>
    </row>
    <row r="1362" spans="1:10">
      <c r="A1362">
        <v>1315</v>
      </c>
      <c r="B1362">
        <v>2.60843240093241</v>
      </c>
      <c r="C1362">
        <v>0.078124023</v>
      </c>
      <c r="I1362">
        <v>2.60843240093241</v>
      </c>
      <c r="J1362">
        <v>0.078124023</v>
      </c>
    </row>
    <row r="1363" spans="1:10">
      <c r="A1363">
        <v>1316</v>
      </c>
      <c r="B1363">
        <v>2.53135664335665</v>
      </c>
      <c r="C1363">
        <v>0.062499219</v>
      </c>
      <c r="I1363">
        <v>2.53135664335665</v>
      </c>
      <c r="J1363">
        <v>0.062499219</v>
      </c>
    </row>
    <row r="1364" spans="1:10">
      <c r="A1364">
        <v>1317</v>
      </c>
      <c r="B1364">
        <v>2.44596270396271</v>
      </c>
      <c r="C1364">
        <v>0.046874414</v>
      </c>
      <c r="I1364">
        <v>2.44596270396271</v>
      </c>
      <c r="J1364">
        <v>0.046874414</v>
      </c>
    </row>
    <row r="1365" spans="1:10">
      <c r="A1365">
        <v>1318</v>
      </c>
      <c r="B1365">
        <v>2.35843123543124</v>
      </c>
      <c r="C1365">
        <v>0.031249609</v>
      </c>
      <c r="I1365">
        <v>2.35843123543124</v>
      </c>
      <c r="J1365">
        <v>0.031249609</v>
      </c>
    </row>
    <row r="1366" spans="1:10">
      <c r="A1366">
        <v>1319</v>
      </c>
      <c r="B1366">
        <v>2.31653846153847</v>
      </c>
      <c r="C1366">
        <v>0.015624805</v>
      </c>
      <c r="I1366">
        <v>2.31653846153847</v>
      </c>
      <c r="J1366">
        <v>0.015624805</v>
      </c>
    </row>
    <row r="1367" spans="1:10">
      <c r="A1367">
        <v>1320</v>
      </c>
      <c r="B1367">
        <v>2.24102097902098</v>
      </c>
      <c r="C1367">
        <v>0</v>
      </c>
      <c r="I1367">
        <v>2.24102097902098</v>
      </c>
      <c r="J1367">
        <v>0</v>
      </c>
    </row>
    <row r="1368" spans="1:10">
      <c r="A1368">
        <v>1321</v>
      </c>
      <c r="B1368">
        <v>2.17740792540793</v>
      </c>
      <c r="C1368">
        <v>0</v>
      </c>
      <c r="I1368">
        <v>2.17740792540793</v>
      </c>
      <c r="J1368">
        <v>0</v>
      </c>
    </row>
    <row r="1369" spans="1:10">
      <c r="A1369">
        <v>1322</v>
      </c>
      <c r="B1369">
        <v>2.1227703962704</v>
      </c>
      <c r="C1369">
        <v>0</v>
      </c>
      <c r="I1369">
        <v>2.1227703962704</v>
      </c>
      <c r="J1369">
        <v>0</v>
      </c>
    </row>
    <row r="1370" spans="1:10">
      <c r="A1370">
        <v>1323</v>
      </c>
      <c r="B1370">
        <v>2.0764020979021</v>
      </c>
      <c r="C1370">
        <v>0</v>
      </c>
      <c r="I1370">
        <v>2.0764020979021</v>
      </c>
      <c r="J1370">
        <v>0</v>
      </c>
    </row>
    <row r="1371" spans="1:10">
      <c r="A1371">
        <v>1324</v>
      </c>
      <c r="B1371">
        <v>2.03229137529138</v>
      </c>
      <c r="C1371">
        <v>0</v>
      </c>
      <c r="I1371">
        <v>2.03229137529138</v>
      </c>
      <c r="J1371">
        <v>0</v>
      </c>
    </row>
    <row r="1372" spans="1:10">
      <c r="A1372">
        <v>1325</v>
      </c>
      <c r="B1372">
        <v>1.99818997668998</v>
      </c>
      <c r="C1372">
        <v>0</v>
      </c>
      <c r="I1372">
        <v>1.99818997668998</v>
      </c>
      <c r="J1372">
        <v>0</v>
      </c>
    </row>
    <row r="1373" spans="1:10">
      <c r="A1373">
        <v>1326</v>
      </c>
      <c r="B1373">
        <v>1.98530652680653</v>
      </c>
      <c r="C1373">
        <v>0</v>
      </c>
      <c r="I1373">
        <v>1.98530652680653</v>
      </c>
      <c r="J1373">
        <v>0</v>
      </c>
    </row>
    <row r="1374" spans="1:10">
      <c r="A1374">
        <v>1327</v>
      </c>
      <c r="B1374">
        <v>1.96848951048952</v>
      </c>
      <c r="C1374">
        <v>0</v>
      </c>
      <c r="I1374">
        <v>1.96848951048952</v>
      </c>
      <c r="J1374">
        <v>0</v>
      </c>
    </row>
    <row r="1375" spans="1:10">
      <c r="A1375">
        <v>1328</v>
      </c>
      <c r="B1375">
        <v>1.95632867132868</v>
      </c>
      <c r="C1375">
        <v>0</v>
      </c>
      <c r="I1375">
        <v>1.95632867132868</v>
      </c>
      <c r="J1375">
        <v>0</v>
      </c>
    </row>
    <row r="1376" spans="1:10">
      <c r="A1376">
        <v>1329</v>
      </c>
      <c r="B1376">
        <v>1.93591608391609</v>
      </c>
      <c r="C1376">
        <v>0</v>
      </c>
      <c r="I1376">
        <v>1.93591608391609</v>
      </c>
      <c r="J1376">
        <v>0</v>
      </c>
    </row>
    <row r="1377" spans="1:10">
      <c r="A1377">
        <v>1330</v>
      </c>
      <c r="B1377">
        <v>1.89743473193474</v>
      </c>
      <c r="C1377">
        <v>0</v>
      </c>
      <c r="I1377">
        <v>1.89743473193474</v>
      </c>
      <c r="J1377">
        <v>0</v>
      </c>
    </row>
    <row r="1378" spans="1:10">
      <c r="A1378">
        <v>1331</v>
      </c>
      <c r="B1378">
        <v>1.84736480186481</v>
      </c>
      <c r="C1378">
        <v>0</v>
      </c>
      <c r="I1378">
        <v>1.84736480186481</v>
      </c>
      <c r="J1378">
        <v>0</v>
      </c>
    </row>
    <row r="1379" spans="1:10">
      <c r="A1379">
        <v>1332</v>
      </c>
      <c r="B1379">
        <v>1.82035198135199</v>
      </c>
      <c r="C1379">
        <v>0</v>
      </c>
      <c r="I1379">
        <v>1.82035198135199</v>
      </c>
      <c r="J1379">
        <v>0</v>
      </c>
    </row>
    <row r="1380" spans="1:10">
      <c r="A1380">
        <v>1333</v>
      </c>
      <c r="B1380">
        <v>1.76850000000001</v>
      </c>
      <c r="C1380">
        <v>0</v>
      </c>
      <c r="I1380">
        <v>1.76850000000001</v>
      </c>
      <c r="J1380">
        <v>0</v>
      </c>
    </row>
    <row r="1381" spans="1:10">
      <c r="A1381">
        <v>1334</v>
      </c>
      <c r="B1381">
        <v>1.72543706293707</v>
      </c>
      <c r="C1381">
        <v>0</v>
      </c>
      <c r="I1381">
        <v>1.72543706293707</v>
      </c>
      <c r="J1381">
        <v>0</v>
      </c>
    </row>
    <row r="1382" spans="1:10">
      <c r="A1382">
        <v>1335</v>
      </c>
      <c r="B1382">
        <v>1.68849650349651</v>
      </c>
      <c r="C1382">
        <v>0</v>
      </c>
      <c r="I1382">
        <v>1.68849650349651</v>
      </c>
      <c r="J1382">
        <v>0</v>
      </c>
    </row>
    <row r="1383" spans="1:10">
      <c r="A1383">
        <v>1336</v>
      </c>
      <c r="B1383">
        <v>1.65332051282052</v>
      </c>
      <c r="C1383">
        <v>0</v>
      </c>
      <c r="I1383">
        <v>1.65332051282052</v>
      </c>
      <c r="J1383">
        <v>0</v>
      </c>
    </row>
    <row r="1384" spans="1:10">
      <c r="A1384">
        <v>1337</v>
      </c>
      <c r="B1384">
        <v>1.6189055944056</v>
      </c>
      <c r="C1384">
        <v>0</v>
      </c>
      <c r="I1384">
        <v>1.6189055944056</v>
      </c>
      <c r="J1384">
        <v>0</v>
      </c>
    </row>
    <row r="1385" spans="1:10">
      <c r="A1385">
        <v>1338</v>
      </c>
      <c r="B1385">
        <v>1.60066783216784</v>
      </c>
      <c r="C1385">
        <v>0</v>
      </c>
      <c r="I1385">
        <v>1.60066783216784</v>
      </c>
      <c r="J1385">
        <v>0</v>
      </c>
    </row>
    <row r="1386" spans="1:10">
      <c r="A1386">
        <v>1339</v>
      </c>
      <c r="B1386">
        <v>1.5626724941725</v>
      </c>
      <c r="C1386">
        <v>0</v>
      </c>
      <c r="I1386">
        <v>1.5626724941725</v>
      </c>
      <c r="J1386">
        <v>0</v>
      </c>
    </row>
    <row r="1387" spans="1:10">
      <c r="A1387">
        <v>1340</v>
      </c>
      <c r="B1387">
        <v>1.5236724941725</v>
      </c>
      <c r="C1387">
        <v>0</v>
      </c>
      <c r="I1387">
        <v>1.5236724941725</v>
      </c>
      <c r="J1387">
        <v>0</v>
      </c>
    </row>
    <row r="1388" spans="1:10">
      <c r="A1388">
        <v>1341</v>
      </c>
      <c r="B1388">
        <v>1.48631818181819</v>
      </c>
      <c r="C1388">
        <v>0</v>
      </c>
      <c r="I1388">
        <v>1.48631818181819</v>
      </c>
      <c r="J1388">
        <v>0</v>
      </c>
    </row>
    <row r="1389" spans="1:10">
      <c r="A1389">
        <v>1342</v>
      </c>
      <c r="B1389">
        <v>1.45151048951049</v>
      </c>
      <c r="C1389">
        <v>0</v>
      </c>
      <c r="I1389">
        <v>1.45151048951049</v>
      </c>
      <c r="J1389">
        <v>0</v>
      </c>
    </row>
    <row r="1390" spans="1:10">
      <c r="A1390">
        <v>1343</v>
      </c>
      <c r="B1390">
        <v>1.4134090909091</v>
      </c>
      <c r="C1390">
        <v>0</v>
      </c>
      <c r="I1390">
        <v>1.4134090909091</v>
      </c>
      <c r="J1390">
        <v>0</v>
      </c>
    </row>
    <row r="1391" spans="1:10">
      <c r="A1391">
        <v>1344</v>
      </c>
      <c r="B1391">
        <v>1.39072610722611</v>
      </c>
      <c r="C1391">
        <v>0</v>
      </c>
      <c r="I1391">
        <v>1.39072610722611</v>
      </c>
      <c r="J1391">
        <v>0</v>
      </c>
    </row>
    <row r="1392" spans="1:10">
      <c r="A1392">
        <v>1345</v>
      </c>
      <c r="B1392">
        <v>1.33902097902098</v>
      </c>
      <c r="C1392">
        <v>0</v>
      </c>
      <c r="I1392">
        <v>1.33902097902098</v>
      </c>
      <c r="J1392">
        <v>0</v>
      </c>
    </row>
    <row r="1393" spans="1:10">
      <c r="A1393">
        <v>1346</v>
      </c>
      <c r="B1393">
        <v>1.28175524475525</v>
      </c>
      <c r="C1393">
        <v>0</v>
      </c>
      <c r="I1393">
        <v>1.28175524475525</v>
      </c>
      <c r="J1393">
        <v>0</v>
      </c>
    </row>
    <row r="1394" spans="1:10">
      <c r="A1394">
        <v>1347</v>
      </c>
      <c r="B1394">
        <v>1.22964801864802</v>
      </c>
      <c r="C1394">
        <v>0</v>
      </c>
      <c r="I1394">
        <v>1.22964801864802</v>
      </c>
      <c r="J1394">
        <v>0</v>
      </c>
    </row>
    <row r="1395" spans="1:10">
      <c r="A1395">
        <v>1348</v>
      </c>
      <c r="B1395">
        <v>1.19002680652681</v>
      </c>
      <c r="C1395">
        <v>0</v>
      </c>
      <c r="I1395">
        <v>1.19002680652681</v>
      </c>
      <c r="J1395">
        <v>0</v>
      </c>
    </row>
    <row r="1396" spans="1:10">
      <c r="A1396">
        <v>1349</v>
      </c>
      <c r="B1396">
        <v>1.16698484848485</v>
      </c>
      <c r="C1396">
        <v>0</v>
      </c>
      <c r="I1396">
        <v>1.16698484848485</v>
      </c>
      <c r="J1396">
        <v>0</v>
      </c>
    </row>
    <row r="1397" spans="1:10">
      <c r="A1397">
        <v>1350</v>
      </c>
      <c r="B1397">
        <v>1.15756876456877</v>
      </c>
      <c r="C1397">
        <v>0</v>
      </c>
      <c r="I1397">
        <v>1.15756876456877</v>
      </c>
      <c r="J1397">
        <v>0</v>
      </c>
    </row>
    <row r="1398" spans="1:10">
      <c r="A1398">
        <v>1351</v>
      </c>
      <c r="B1398">
        <v>1.08261771561772</v>
      </c>
      <c r="C1398">
        <v>0</v>
      </c>
      <c r="I1398">
        <v>1.08261771561772</v>
      </c>
      <c r="J1398">
        <v>0</v>
      </c>
    </row>
    <row r="1399" spans="1:10">
      <c r="A1399">
        <v>1352</v>
      </c>
      <c r="B1399">
        <v>0.974895104895107</v>
      </c>
      <c r="C1399">
        <v>0</v>
      </c>
      <c r="I1399">
        <v>0.974895104895107</v>
      </c>
      <c r="J1399">
        <v>0</v>
      </c>
    </row>
    <row r="1400" spans="1:10">
      <c r="A1400">
        <v>1353</v>
      </c>
      <c r="B1400">
        <v>0.871058275058277</v>
      </c>
      <c r="C1400">
        <v>0</v>
      </c>
      <c r="I1400">
        <v>0.871058275058277</v>
      </c>
      <c r="J1400">
        <v>0</v>
      </c>
    </row>
    <row r="1401" spans="1:10">
      <c r="A1401">
        <v>1354</v>
      </c>
      <c r="B1401">
        <v>0.807630536130538</v>
      </c>
      <c r="C1401">
        <v>0</v>
      </c>
      <c r="I1401">
        <v>0.807630536130538</v>
      </c>
      <c r="J1401">
        <v>0</v>
      </c>
    </row>
    <row r="1402" spans="1:10">
      <c r="A1402">
        <v>1355</v>
      </c>
      <c r="B1402">
        <v>0.790814685314687</v>
      </c>
      <c r="C1402">
        <v>0</v>
      </c>
      <c r="I1402">
        <v>0.790814685314687</v>
      </c>
      <c r="J1402">
        <v>0</v>
      </c>
    </row>
    <row r="1403" spans="1:10">
      <c r="A1403">
        <v>1356</v>
      </c>
      <c r="B1403">
        <v>0.773164335664338</v>
      </c>
      <c r="C1403">
        <v>0</v>
      </c>
      <c r="I1403">
        <v>0.773164335664338</v>
      </c>
      <c r="J1403">
        <v>0</v>
      </c>
    </row>
    <row r="1404" spans="1:10">
      <c r="A1404">
        <v>1357</v>
      </c>
      <c r="B1404">
        <v>0.743674825174827</v>
      </c>
      <c r="C1404">
        <v>0</v>
      </c>
      <c r="I1404">
        <v>0.743674825174827</v>
      </c>
      <c r="J1404">
        <v>0</v>
      </c>
    </row>
    <row r="1405" spans="1:10">
      <c r="A1405">
        <v>1358</v>
      </c>
      <c r="B1405">
        <v>0.718927738927741</v>
      </c>
      <c r="C1405">
        <v>0</v>
      </c>
      <c r="I1405">
        <v>0.718927738927741</v>
      </c>
      <c r="J1405">
        <v>0</v>
      </c>
    </row>
    <row r="1406" spans="1:10">
      <c r="A1406">
        <v>1359</v>
      </c>
      <c r="B1406">
        <v>0.683533799533801</v>
      </c>
      <c r="C1406">
        <v>0</v>
      </c>
      <c r="I1406">
        <v>0.683533799533801</v>
      </c>
      <c r="J1406">
        <v>0</v>
      </c>
    </row>
    <row r="1407" spans="1:10">
      <c r="A1407">
        <v>1360</v>
      </c>
      <c r="B1407">
        <v>0.61926456876457</v>
      </c>
      <c r="C1407">
        <v>0</v>
      </c>
      <c r="I1407">
        <v>0.61926456876457</v>
      </c>
      <c r="J1407">
        <v>0</v>
      </c>
    </row>
    <row r="1408" spans="1:10">
      <c r="A1408">
        <v>1361</v>
      </c>
      <c r="B1408">
        <v>0.553130536130538</v>
      </c>
      <c r="C1408">
        <v>0</v>
      </c>
      <c r="I1408">
        <v>0.553130536130538</v>
      </c>
      <c r="J1408">
        <v>0</v>
      </c>
    </row>
    <row r="1409" spans="1:10">
      <c r="A1409">
        <v>1362</v>
      </c>
      <c r="B1409">
        <v>0.524125874125876</v>
      </c>
      <c r="C1409">
        <v>0</v>
      </c>
      <c r="I1409">
        <v>0.524125874125876</v>
      </c>
      <c r="J1409">
        <v>0</v>
      </c>
    </row>
    <row r="1410" spans="1:10">
      <c r="A1410">
        <v>1363</v>
      </c>
      <c r="B1410">
        <v>0.482413752913754</v>
      </c>
      <c r="C1410">
        <v>0</v>
      </c>
      <c r="I1410">
        <v>0.482413752913754</v>
      </c>
      <c r="J1410">
        <v>0</v>
      </c>
    </row>
    <row r="1411" spans="1:10">
      <c r="A1411">
        <v>1364</v>
      </c>
      <c r="B1411">
        <v>0.461096736596738</v>
      </c>
      <c r="C1411">
        <v>0</v>
      </c>
      <c r="I1411">
        <v>0.461096736596738</v>
      </c>
      <c r="J1411">
        <v>0</v>
      </c>
    </row>
    <row r="1412" spans="1:10">
      <c r="A1412">
        <v>1365</v>
      </c>
      <c r="B1412">
        <v>0.422410256410257</v>
      </c>
      <c r="C1412">
        <v>0</v>
      </c>
      <c r="I1412">
        <v>0.422410256410257</v>
      </c>
      <c r="J1412">
        <v>0</v>
      </c>
    </row>
    <row r="1413" spans="1:10">
      <c r="A1413">
        <v>1366</v>
      </c>
      <c r="B1413">
        <v>0.389325174825176</v>
      </c>
      <c r="C1413">
        <v>0</v>
      </c>
      <c r="I1413">
        <v>0.389325174825176</v>
      </c>
      <c r="J1413">
        <v>0</v>
      </c>
    </row>
    <row r="1414" spans="1:10">
      <c r="A1414">
        <v>1367</v>
      </c>
      <c r="B1414">
        <v>0.344736596736598</v>
      </c>
      <c r="C1414">
        <v>0</v>
      </c>
      <c r="I1414">
        <v>0.344736596736598</v>
      </c>
      <c r="J1414">
        <v>0</v>
      </c>
    </row>
    <row r="1415" spans="1:10">
      <c r="A1415">
        <v>1368</v>
      </c>
      <c r="B1415">
        <v>0.321819347319348</v>
      </c>
      <c r="C1415">
        <v>0</v>
      </c>
      <c r="I1415">
        <v>0.321819347319348</v>
      </c>
      <c r="J1415">
        <v>0</v>
      </c>
    </row>
    <row r="1416" spans="1:10">
      <c r="A1416">
        <v>1369</v>
      </c>
      <c r="B1416">
        <v>0.277548951048952</v>
      </c>
      <c r="C1416">
        <v>0</v>
      </c>
      <c r="I1416">
        <v>0.277548951048952</v>
      </c>
      <c r="J1416">
        <v>0</v>
      </c>
    </row>
    <row r="1417" spans="1:10">
      <c r="A1417">
        <v>1370</v>
      </c>
      <c r="B1417">
        <v>0.247773892773893</v>
      </c>
      <c r="C1417">
        <v>0</v>
      </c>
      <c r="I1417">
        <v>0.247773892773893</v>
      </c>
      <c r="J1417">
        <v>0</v>
      </c>
    </row>
    <row r="1418" spans="1:10">
      <c r="A1418">
        <v>1371</v>
      </c>
      <c r="B1418">
        <v>0.237411421911423</v>
      </c>
      <c r="C1418">
        <v>0</v>
      </c>
      <c r="I1418">
        <v>0.237411421911423</v>
      </c>
      <c r="J1418">
        <v>0</v>
      </c>
    </row>
    <row r="1419" spans="1:10">
      <c r="A1419">
        <v>1372</v>
      </c>
      <c r="B1419">
        <v>0.214878787878789</v>
      </c>
      <c r="C1419">
        <v>0</v>
      </c>
      <c r="I1419">
        <v>0.214878787878789</v>
      </c>
      <c r="J1419">
        <v>0</v>
      </c>
    </row>
    <row r="1420" spans="1:10">
      <c r="A1420">
        <v>1373</v>
      </c>
      <c r="B1420">
        <v>0.190853146853147</v>
      </c>
      <c r="C1420">
        <v>0</v>
      </c>
      <c r="I1420">
        <v>0.190853146853147</v>
      </c>
      <c r="J1420">
        <v>0</v>
      </c>
    </row>
    <row r="1421" spans="1:10">
      <c r="A1421">
        <v>1374</v>
      </c>
      <c r="B1421">
        <v>0.179864801864802</v>
      </c>
      <c r="C1421">
        <v>0</v>
      </c>
      <c r="I1421">
        <v>0.179864801864802</v>
      </c>
      <c r="J1421">
        <v>0</v>
      </c>
    </row>
    <row r="1422" spans="1:10">
      <c r="A1422">
        <v>1375</v>
      </c>
      <c r="B1422">
        <v>0.165059440559441</v>
      </c>
      <c r="C1422">
        <v>0</v>
      </c>
      <c r="I1422">
        <v>0.165059440559441</v>
      </c>
      <c r="J1422">
        <v>0</v>
      </c>
    </row>
    <row r="1423" spans="1:10">
      <c r="A1423">
        <v>1376</v>
      </c>
      <c r="B1423">
        <v>0.1625337995338</v>
      </c>
      <c r="C1423">
        <v>0</v>
      </c>
      <c r="I1423">
        <v>0.1625337995338</v>
      </c>
      <c r="J1423">
        <v>0</v>
      </c>
    </row>
    <row r="1424" spans="1:10">
      <c r="A1424">
        <v>1377</v>
      </c>
      <c r="B1424">
        <v>0.157301864801865</v>
      </c>
      <c r="C1424">
        <v>0</v>
      </c>
      <c r="I1424">
        <v>0.157301864801865</v>
      </c>
      <c r="J1424">
        <v>0</v>
      </c>
    </row>
    <row r="1425" spans="1:10">
      <c r="A1425">
        <v>1378</v>
      </c>
      <c r="B1425">
        <v>0.152635198135198</v>
      </c>
      <c r="C1425">
        <v>0</v>
      </c>
      <c r="I1425">
        <v>0.152635198135198</v>
      </c>
      <c r="J1425">
        <v>0</v>
      </c>
    </row>
    <row r="1426" spans="1:10">
      <c r="A1426">
        <v>1379</v>
      </c>
      <c r="B1426">
        <v>0.148789044289045</v>
      </c>
      <c r="C1426">
        <v>0</v>
      </c>
      <c r="I1426">
        <v>0.148789044289045</v>
      </c>
      <c r="J1426">
        <v>0</v>
      </c>
    </row>
    <row r="1427" spans="1:10">
      <c r="A1427">
        <v>1380</v>
      </c>
      <c r="B1427">
        <v>0.146710955710956</v>
      </c>
      <c r="C1427">
        <v>0</v>
      </c>
      <c r="I1427">
        <v>0.146710955710956</v>
      </c>
      <c r="J1427">
        <v>0</v>
      </c>
    </row>
    <row r="1428" spans="1:10">
      <c r="A1428">
        <v>1381</v>
      </c>
      <c r="B1428">
        <v>0.14093006993007</v>
      </c>
      <c r="C1428">
        <v>0</v>
      </c>
      <c r="I1428">
        <v>0.14093006993007</v>
      </c>
      <c r="J1428">
        <v>0</v>
      </c>
    </row>
    <row r="1429" spans="1:10">
      <c r="A1429">
        <v>1382</v>
      </c>
      <c r="B1429">
        <v>0.134117715617716</v>
      </c>
      <c r="C1429">
        <v>0</v>
      </c>
      <c r="I1429">
        <v>0.134117715617716</v>
      </c>
      <c r="J1429">
        <v>0</v>
      </c>
    </row>
    <row r="1430" spans="1:10">
      <c r="A1430">
        <v>1383</v>
      </c>
      <c r="B1430">
        <v>0.127776223776224</v>
      </c>
      <c r="C1430">
        <v>0</v>
      </c>
      <c r="I1430">
        <v>0.127776223776224</v>
      </c>
      <c r="J1430">
        <v>0</v>
      </c>
    </row>
    <row r="1431" spans="1:10">
      <c r="A1431">
        <v>1384</v>
      </c>
      <c r="B1431">
        <v>0.123031468531469</v>
      </c>
      <c r="C1431">
        <v>0</v>
      </c>
      <c r="I1431">
        <v>0.123031468531469</v>
      </c>
      <c r="J1431">
        <v>0</v>
      </c>
    </row>
    <row r="1432" spans="1:10">
      <c r="A1432">
        <v>1385</v>
      </c>
      <c r="B1432">
        <v>0.120089743589744</v>
      </c>
      <c r="C1432">
        <v>0</v>
      </c>
      <c r="I1432">
        <v>0.120089743589744</v>
      </c>
      <c r="J1432">
        <v>0</v>
      </c>
    </row>
    <row r="1433" spans="1:10">
      <c r="A1433">
        <v>1386</v>
      </c>
      <c r="B1433">
        <v>0.118428904428905</v>
      </c>
      <c r="C1433">
        <v>0</v>
      </c>
      <c r="I1433">
        <v>0.118428904428905</v>
      </c>
      <c r="J1433">
        <v>0</v>
      </c>
    </row>
    <row r="1434" spans="1:10">
      <c r="A1434">
        <v>1387</v>
      </c>
      <c r="B1434">
        <v>0.114900932400933</v>
      </c>
      <c r="C1434">
        <v>0</v>
      </c>
      <c r="I1434">
        <v>0.114900932400933</v>
      </c>
      <c r="J1434">
        <v>0</v>
      </c>
    </row>
    <row r="1435" spans="1:10">
      <c r="A1435">
        <v>1388</v>
      </c>
      <c r="B1435">
        <v>0.111284382284383</v>
      </c>
      <c r="C1435">
        <v>0</v>
      </c>
      <c r="I1435">
        <v>0.111284382284383</v>
      </c>
      <c r="J1435">
        <v>0</v>
      </c>
    </row>
    <row r="1436" spans="1:10">
      <c r="A1436">
        <v>1389</v>
      </c>
      <c r="B1436">
        <v>0.107623543123543</v>
      </c>
      <c r="C1436">
        <v>0</v>
      </c>
      <c r="I1436">
        <v>0.107623543123543</v>
      </c>
      <c r="J1436">
        <v>0</v>
      </c>
    </row>
    <row r="1437" spans="1:10">
      <c r="A1437">
        <v>1390</v>
      </c>
      <c r="B1437">
        <v>0.104291375291376</v>
      </c>
      <c r="C1437">
        <v>0</v>
      </c>
      <c r="I1437">
        <v>0.104291375291376</v>
      </c>
      <c r="J1437">
        <v>0</v>
      </c>
    </row>
    <row r="1438" spans="1:10">
      <c r="A1438">
        <v>1391</v>
      </c>
      <c r="B1438">
        <v>0.101208624708625</v>
      </c>
      <c r="C1438">
        <v>0</v>
      </c>
      <c r="I1438">
        <v>0.101208624708625</v>
      </c>
      <c r="J1438">
        <v>0</v>
      </c>
    </row>
    <row r="1439" spans="1:10">
      <c r="A1439">
        <v>1392</v>
      </c>
      <c r="B1439">
        <v>0.0995198135198138</v>
      </c>
      <c r="C1439">
        <v>0</v>
      </c>
      <c r="I1439">
        <v>0.0995198135198138</v>
      </c>
      <c r="J1439">
        <v>0</v>
      </c>
    </row>
    <row r="1440" spans="1:10">
      <c r="A1440">
        <v>1393</v>
      </c>
      <c r="B1440">
        <v>0.0961724941724944</v>
      </c>
      <c r="C1440">
        <v>0</v>
      </c>
      <c r="I1440">
        <v>0.0961724941724944</v>
      </c>
      <c r="J1440">
        <v>0</v>
      </c>
    </row>
    <row r="1441" spans="1:10">
      <c r="A1441">
        <v>1394</v>
      </c>
      <c r="B1441">
        <v>0.0934242424242427</v>
      </c>
      <c r="C1441">
        <v>0</v>
      </c>
      <c r="I1441">
        <v>0.0934242424242427</v>
      </c>
      <c r="J1441">
        <v>0</v>
      </c>
    </row>
    <row r="1442" spans="1:10">
      <c r="A1442">
        <v>1395</v>
      </c>
      <c r="B1442">
        <v>0.0881200466200469</v>
      </c>
      <c r="C1442">
        <v>0</v>
      </c>
      <c r="I1442">
        <v>0.0881200466200469</v>
      </c>
      <c r="J1442">
        <v>0</v>
      </c>
    </row>
    <row r="1443" spans="1:10">
      <c r="A1443">
        <v>1396</v>
      </c>
      <c r="B1443">
        <v>0.0812051282051284</v>
      </c>
      <c r="C1443">
        <v>0</v>
      </c>
      <c r="I1443">
        <v>0.0812051282051284</v>
      </c>
      <c r="J1443">
        <v>0</v>
      </c>
    </row>
    <row r="1444" spans="1:10">
      <c r="A1444">
        <v>1397</v>
      </c>
      <c r="B1444">
        <v>0.0750419580419582</v>
      </c>
      <c r="C1444">
        <v>0</v>
      </c>
      <c r="I1444">
        <v>0.0750419580419582</v>
      </c>
      <c r="J1444">
        <v>0</v>
      </c>
    </row>
    <row r="1445" spans="1:10">
      <c r="A1445">
        <v>1398</v>
      </c>
      <c r="B1445">
        <v>0.0726666666666669</v>
      </c>
      <c r="C1445">
        <v>0</v>
      </c>
      <c r="I1445">
        <v>0.0726666666666669</v>
      </c>
      <c r="J1445">
        <v>0</v>
      </c>
    </row>
    <row r="1446" spans="1:10">
      <c r="A1446">
        <v>1399</v>
      </c>
      <c r="B1446">
        <v>0.0702634032634034</v>
      </c>
      <c r="C1446">
        <v>0</v>
      </c>
      <c r="I1446">
        <v>0.0702634032634034</v>
      </c>
      <c r="J1446">
        <v>0</v>
      </c>
    </row>
    <row r="1447" spans="1:10">
      <c r="A1447">
        <v>1400</v>
      </c>
      <c r="B1447">
        <v>0.0687062937062939</v>
      </c>
      <c r="C1447">
        <v>0</v>
      </c>
      <c r="I1447">
        <v>0.0687062937062939</v>
      </c>
      <c r="J1447">
        <v>0</v>
      </c>
    </row>
    <row r="1448" spans="1:10">
      <c r="A1448">
        <v>1401</v>
      </c>
      <c r="B1448">
        <v>0.0667552447552449</v>
      </c>
      <c r="C1448">
        <v>0</v>
      </c>
      <c r="I1448">
        <v>0.0667552447552449</v>
      </c>
      <c r="J1448">
        <v>0</v>
      </c>
    </row>
    <row r="1449" spans="1:10">
      <c r="A1449">
        <v>1402</v>
      </c>
      <c r="B1449">
        <v>0.0650291375291377</v>
      </c>
      <c r="C1449">
        <v>0</v>
      </c>
      <c r="I1449">
        <v>0.0650291375291377</v>
      </c>
      <c r="J1449">
        <v>0</v>
      </c>
    </row>
    <row r="1450" spans="1:10">
      <c r="A1450">
        <v>1403</v>
      </c>
      <c r="B1450">
        <v>0.0637191142191144</v>
      </c>
      <c r="C1450">
        <v>0</v>
      </c>
      <c r="I1450">
        <v>0.0637191142191144</v>
      </c>
      <c r="J1450">
        <v>0</v>
      </c>
    </row>
    <row r="1451" spans="1:10">
      <c r="A1451">
        <v>1404</v>
      </c>
      <c r="B1451">
        <v>0.0630489510489512</v>
      </c>
      <c r="C1451">
        <v>0</v>
      </c>
      <c r="I1451">
        <v>0.0630489510489512</v>
      </c>
      <c r="J1451">
        <v>0</v>
      </c>
    </row>
    <row r="1452" spans="1:10">
      <c r="A1452">
        <v>1405</v>
      </c>
      <c r="B1452">
        <v>0.0607459207459209</v>
      </c>
      <c r="C1452">
        <v>0</v>
      </c>
      <c r="I1452">
        <v>0.0607459207459209</v>
      </c>
      <c r="J1452">
        <v>0</v>
      </c>
    </row>
    <row r="1453" spans="1:10">
      <c r="A1453">
        <v>1406</v>
      </c>
      <c r="B1453">
        <v>0.0577587412587414</v>
      </c>
      <c r="C1453">
        <v>0</v>
      </c>
      <c r="I1453">
        <v>0.0577587412587414</v>
      </c>
      <c r="J1453">
        <v>0</v>
      </c>
    </row>
    <row r="1454" spans="1:10">
      <c r="A1454">
        <v>1407</v>
      </c>
      <c r="B1454">
        <v>0.054815850815851</v>
      </c>
      <c r="C1454">
        <v>0</v>
      </c>
      <c r="I1454">
        <v>0.054815850815851</v>
      </c>
      <c r="J1454">
        <v>0</v>
      </c>
    </row>
    <row r="1455" spans="1:10">
      <c r="A1455">
        <v>1408</v>
      </c>
      <c r="B1455">
        <v>0.052904428904429</v>
      </c>
      <c r="C1455">
        <v>0</v>
      </c>
      <c r="I1455">
        <v>0.052904428904429</v>
      </c>
      <c r="J1455">
        <v>0</v>
      </c>
    </row>
    <row r="1456" spans="1:10">
      <c r="A1456">
        <v>1409</v>
      </c>
      <c r="B1456">
        <v>0.0520839160839162</v>
      </c>
      <c r="C1456">
        <v>0</v>
      </c>
      <c r="I1456">
        <v>0.0520839160839162</v>
      </c>
      <c r="J1456">
        <v>0</v>
      </c>
    </row>
    <row r="1457" spans="1:10">
      <c r="A1457">
        <v>1410</v>
      </c>
      <c r="B1457">
        <v>0.0513473193473195</v>
      </c>
      <c r="C1457">
        <v>0</v>
      </c>
      <c r="I1457">
        <v>0.0513473193473195</v>
      </c>
      <c r="J1457">
        <v>0</v>
      </c>
    </row>
    <row r="1458" spans="1:10">
      <c r="A1458">
        <v>1411</v>
      </c>
      <c r="B1458">
        <v>0.0500687645687647</v>
      </c>
      <c r="C1458">
        <v>0</v>
      </c>
      <c r="I1458">
        <v>0.0500687645687647</v>
      </c>
      <c r="J1458">
        <v>0</v>
      </c>
    </row>
    <row r="1459" spans="1:10">
      <c r="A1459">
        <v>1412</v>
      </c>
      <c r="B1459">
        <v>0.0486806526806528</v>
      </c>
      <c r="C1459">
        <v>0</v>
      </c>
      <c r="I1459">
        <v>0.0486806526806528</v>
      </c>
      <c r="J1459">
        <v>0</v>
      </c>
    </row>
    <row r="1460" spans="1:10">
      <c r="A1460">
        <v>1413</v>
      </c>
      <c r="B1460">
        <v>0.0476270396270397</v>
      </c>
      <c r="C1460">
        <v>0</v>
      </c>
      <c r="I1460">
        <v>0.0476270396270397</v>
      </c>
      <c r="J1460">
        <v>0</v>
      </c>
    </row>
    <row r="1461" spans="1:10">
      <c r="A1461">
        <v>1414</v>
      </c>
      <c r="B1461">
        <v>0.0478962703962705</v>
      </c>
      <c r="C1461">
        <v>0</v>
      </c>
      <c r="I1461">
        <v>0.0478962703962705</v>
      </c>
      <c r="J1461">
        <v>0</v>
      </c>
    </row>
    <row r="1462" spans="1:10">
      <c r="A1462">
        <v>1415</v>
      </c>
      <c r="B1462">
        <v>0.0417960372960374</v>
      </c>
      <c r="C1462">
        <v>0</v>
      </c>
      <c r="I1462">
        <v>0.0417960372960374</v>
      </c>
      <c r="J1462">
        <v>0</v>
      </c>
    </row>
    <row r="1463" spans="1:10">
      <c r="A1463">
        <v>1416</v>
      </c>
      <c r="B1463">
        <v>0.0376643356643358</v>
      </c>
      <c r="C1463">
        <v>0</v>
      </c>
      <c r="I1463">
        <v>0.0376643356643358</v>
      </c>
      <c r="J1463">
        <v>0</v>
      </c>
    </row>
    <row r="1464" spans="1:10">
      <c r="A1464">
        <v>1417</v>
      </c>
      <c r="B1464">
        <v>0.028955710955711</v>
      </c>
      <c r="C1464">
        <v>0</v>
      </c>
      <c r="I1464">
        <v>0.028955710955711</v>
      </c>
      <c r="J1464">
        <v>0</v>
      </c>
    </row>
    <row r="1465" spans="1:10">
      <c r="A1465">
        <v>1418</v>
      </c>
      <c r="B1465">
        <v>0.0242016317016318</v>
      </c>
      <c r="C1465">
        <v>0</v>
      </c>
      <c r="I1465">
        <v>0.0242016317016318</v>
      </c>
      <c r="J1465">
        <v>0</v>
      </c>
    </row>
    <row r="1466" spans="1:10">
      <c r="A1466">
        <v>1419</v>
      </c>
      <c r="B1466">
        <v>0.0231783216783217</v>
      </c>
      <c r="C1466">
        <v>0</v>
      </c>
      <c r="I1466">
        <v>0.0231783216783217</v>
      </c>
      <c r="J1466">
        <v>0</v>
      </c>
    </row>
    <row r="1467" spans="1:10">
      <c r="A1467">
        <v>1420</v>
      </c>
      <c r="B1467">
        <v>0.0226410256410257</v>
      </c>
      <c r="C1467">
        <v>0</v>
      </c>
      <c r="I1467">
        <v>0.0226410256410257</v>
      </c>
      <c r="J1467">
        <v>0</v>
      </c>
    </row>
    <row r="1468" spans="1:10">
      <c r="A1468">
        <v>1421</v>
      </c>
      <c r="B1468">
        <v>0.022409090909091</v>
      </c>
      <c r="C1468">
        <v>0</v>
      </c>
      <c r="I1468">
        <v>0.022409090909091</v>
      </c>
      <c r="J1468">
        <v>0</v>
      </c>
    </row>
    <row r="1469" spans="1:10">
      <c r="A1469">
        <v>1422</v>
      </c>
      <c r="B1469">
        <v>0.0221888111888113</v>
      </c>
      <c r="C1469">
        <v>0</v>
      </c>
      <c r="I1469">
        <v>0.0221888111888113</v>
      </c>
      <c r="J1469">
        <v>0</v>
      </c>
    </row>
    <row r="1470" spans="1:10">
      <c r="A1470">
        <v>1423</v>
      </c>
      <c r="B1470">
        <v>0.0215256410256411</v>
      </c>
      <c r="C1470">
        <v>0</v>
      </c>
      <c r="I1470">
        <v>0.0215256410256411</v>
      </c>
      <c r="J1470">
        <v>0</v>
      </c>
    </row>
    <row r="1471" spans="1:10">
      <c r="A1471">
        <v>1424</v>
      </c>
      <c r="B1471">
        <v>0.0206573426573427</v>
      </c>
      <c r="C1471">
        <v>0</v>
      </c>
      <c r="I1471">
        <v>0.0206573426573427</v>
      </c>
      <c r="J1471">
        <v>0</v>
      </c>
    </row>
    <row r="1472" spans="1:10">
      <c r="A1472">
        <v>1425</v>
      </c>
      <c r="B1472">
        <v>0.0201340326340327</v>
      </c>
      <c r="C1472">
        <v>0</v>
      </c>
      <c r="I1472">
        <v>0.0201340326340327</v>
      </c>
      <c r="J1472">
        <v>0</v>
      </c>
    </row>
    <row r="1473" spans="1:10">
      <c r="A1473">
        <v>1426</v>
      </c>
      <c r="B1473">
        <v>0.02</v>
      </c>
      <c r="C1473">
        <v>0</v>
      </c>
      <c r="I1473">
        <v>0.02</v>
      </c>
      <c r="J1473">
        <v>0</v>
      </c>
    </row>
    <row r="1474" spans="1:10">
      <c r="A1474">
        <v>1427</v>
      </c>
      <c r="B1474">
        <v>0.0197505827505828</v>
      </c>
      <c r="C1474">
        <v>0</v>
      </c>
      <c r="I1474">
        <v>0.0197505827505828</v>
      </c>
      <c r="J1474">
        <v>0</v>
      </c>
    </row>
    <row r="1475" spans="1:10">
      <c r="A1475">
        <v>1428</v>
      </c>
      <c r="B1475">
        <v>0.0196491841491842</v>
      </c>
      <c r="C1475">
        <v>0</v>
      </c>
      <c r="I1475">
        <v>0.0196491841491842</v>
      </c>
      <c r="J1475">
        <v>0</v>
      </c>
    </row>
    <row r="1476" spans="1:10">
      <c r="A1476">
        <v>1429</v>
      </c>
      <c r="B1476">
        <v>0.020899766899767</v>
      </c>
      <c r="C1476">
        <v>0</v>
      </c>
      <c r="I1476">
        <v>0.020899766899767</v>
      </c>
      <c r="J1476">
        <v>0</v>
      </c>
    </row>
    <row r="1477" spans="1:10">
      <c r="A1477">
        <v>1430</v>
      </c>
      <c r="B1477">
        <v>0.0182424242424243</v>
      </c>
      <c r="C1477">
        <v>0</v>
      </c>
      <c r="I1477">
        <v>0.0182424242424243</v>
      </c>
      <c r="J1477">
        <v>0</v>
      </c>
    </row>
    <row r="1478" spans="1:10">
      <c r="A1478">
        <v>1431</v>
      </c>
      <c r="B1478">
        <v>0.0113764568764569</v>
      </c>
      <c r="C1478">
        <v>0</v>
      </c>
      <c r="I1478">
        <v>0.0113764568764569</v>
      </c>
      <c r="J1478">
        <v>0</v>
      </c>
    </row>
    <row r="1479" spans="1:10">
      <c r="A1479">
        <v>1432</v>
      </c>
      <c r="B1479">
        <v>0.00368648018648019</v>
      </c>
      <c r="C1479">
        <v>0</v>
      </c>
      <c r="I1479">
        <v>0.00368648018648019</v>
      </c>
      <c r="J1479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:F1"/>
    </sheetView>
  </sheetViews>
  <sheetFormatPr defaultColWidth="9" defaultRowHeight="14" outlineLevelCol="5"/>
  <cols>
    <col min="1" max="6" width="18.7090909090909" customWidth="1"/>
  </cols>
  <sheetData>
    <row r="1" ht="15" spans="1:6">
      <c r="A1" s="3" t="s">
        <v>84</v>
      </c>
      <c r="B1" s="3"/>
      <c r="C1" s="3"/>
      <c r="D1" s="3"/>
      <c r="E1" s="3"/>
      <c r="F1" s="3"/>
    </row>
    <row r="2" spans="1:6">
      <c r="A2" s="4" t="s">
        <v>85</v>
      </c>
      <c r="B2" s="4" t="s">
        <v>86</v>
      </c>
      <c r="C2" s="4" t="s">
        <v>87</v>
      </c>
      <c r="D2" s="4" t="s">
        <v>88</v>
      </c>
      <c r="E2" s="4" t="s">
        <v>89</v>
      </c>
      <c r="F2" s="4" t="s">
        <v>90</v>
      </c>
    </row>
    <row r="3" spans="1:6">
      <c r="A3" s="5">
        <v>0</v>
      </c>
      <c r="B3" s="5">
        <v>1</v>
      </c>
      <c r="C3" s="5">
        <v>0</v>
      </c>
      <c r="D3" s="5">
        <v>0</v>
      </c>
      <c r="E3" s="5">
        <v>0</v>
      </c>
      <c r="F3" s="5">
        <v>0</v>
      </c>
    </row>
    <row r="4" spans="1:6">
      <c r="A4" s="5">
        <v>68</v>
      </c>
      <c r="B4" s="5">
        <v>102</v>
      </c>
      <c r="C4" s="5">
        <v>34</v>
      </c>
      <c r="D4" s="5">
        <v>0.26</v>
      </c>
      <c r="E4" s="5">
        <v>5.19</v>
      </c>
      <c r="F4" s="5">
        <v>6.55</v>
      </c>
    </row>
    <row r="7" ht="15" spans="1:6">
      <c r="A7" s="3" t="s">
        <v>91</v>
      </c>
      <c r="B7" s="3"/>
      <c r="C7" s="3"/>
      <c r="D7" s="3"/>
      <c r="E7" s="3"/>
      <c r="F7" s="3"/>
    </row>
    <row r="8" spans="1:6">
      <c r="A8" s="4" t="s">
        <v>85</v>
      </c>
      <c r="B8" s="4" t="s">
        <v>86</v>
      </c>
      <c r="C8" s="4" t="s">
        <v>87</v>
      </c>
      <c r="D8" s="4" t="s">
        <v>88</v>
      </c>
      <c r="E8" s="4" t="s">
        <v>89</v>
      </c>
      <c r="F8" s="4" t="s">
        <v>90</v>
      </c>
    </row>
    <row r="9" spans="1:6">
      <c r="A9" s="5">
        <v>0</v>
      </c>
      <c r="B9" s="5">
        <v>2</v>
      </c>
      <c r="C9" s="5">
        <v>1</v>
      </c>
      <c r="D9" s="5">
        <v>0</v>
      </c>
      <c r="E9" s="5">
        <v>0</v>
      </c>
      <c r="F9" s="5">
        <v>0</v>
      </c>
    </row>
    <row r="12" ht="15" spans="1:6">
      <c r="A12" s="3" t="s">
        <v>92</v>
      </c>
      <c r="B12" s="3"/>
      <c r="C12" s="3"/>
      <c r="D12" s="3"/>
      <c r="E12" s="3"/>
      <c r="F12" s="3"/>
    </row>
    <row r="13" spans="1:6">
      <c r="A13" s="4" t="s">
        <v>85</v>
      </c>
      <c r="B13" s="4" t="s">
        <v>86</v>
      </c>
      <c r="C13" s="4" t="s">
        <v>87</v>
      </c>
      <c r="D13" s="4" t="s">
        <v>88</v>
      </c>
      <c r="E13" s="4" t="s">
        <v>89</v>
      </c>
      <c r="F13" s="4" t="s">
        <v>90</v>
      </c>
    </row>
    <row r="14" spans="1:6">
      <c r="A14" s="5">
        <v>0</v>
      </c>
      <c r="B14" s="5">
        <v>1</v>
      </c>
      <c r="C14" s="5">
        <v>0</v>
      </c>
      <c r="D14" s="5">
        <v>0</v>
      </c>
      <c r="E14" s="5">
        <v>0</v>
      </c>
      <c r="F14" s="5">
        <v>0</v>
      </c>
    </row>
    <row r="15" spans="1:6">
      <c r="A15" s="5">
        <v>76</v>
      </c>
      <c r="B15" s="5">
        <v>96</v>
      </c>
      <c r="C15" s="5">
        <v>20</v>
      </c>
      <c r="D15" s="5">
        <v>0.06</v>
      </c>
      <c r="E15" s="5">
        <v>6.66</v>
      </c>
      <c r="F15" s="5">
        <v>7.53</v>
      </c>
    </row>
  </sheetData>
  <mergeCells count="3">
    <mergeCell ref="A1:F1"/>
    <mergeCell ref="A7:F7"/>
    <mergeCell ref="A12:F1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A1" sqref="A1:D1"/>
    </sheetView>
  </sheetViews>
  <sheetFormatPr defaultColWidth="9" defaultRowHeight="14" outlineLevelCol="3"/>
  <cols>
    <col min="1" max="2" width="12.7090909090909" customWidth="1"/>
    <col min="3" max="4" width="15.7090909090909" customWidth="1"/>
  </cols>
  <sheetData>
    <row r="1" ht="17.5" spans="1:4">
      <c r="A1" s="2" t="s">
        <v>93</v>
      </c>
      <c r="B1" s="2"/>
      <c r="C1" s="2"/>
      <c r="D1" s="2"/>
    </row>
    <row r="3" ht="15" spans="1:4">
      <c r="A3" s="3" t="s">
        <v>94</v>
      </c>
      <c r="B3" s="3"/>
      <c r="C3" s="3"/>
      <c r="D3" s="3"/>
    </row>
    <row r="4" spans="1:4">
      <c r="A4" s="4" t="s">
        <v>0</v>
      </c>
      <c r="B4" s="4" t="s">
        <v>95</v>
      </c>
      <c r="C4" s="4" t="s">
        <v>96</v>
      </c>
      <c r="D4" s="4" t="s">
        <v>97</v>
      </c>
    </row>
    <row r="5" spans="1:4">
      <c r="A5" s="5">
        <v>0</v>
      </c>
      <c r="B5" s="5">
        <v>0</v>
      </c>
      <c r="C5" s="5">
        <v>0</v>
      </c>
      <c r="D5" s="5" t="s">
        <v>98</v>
      </c>
    </row>
    <row r="6" spans="1:4">
      <c r="A6" s="5">
        <v>66</v>
      </c>
      <c r="B6" s="5">
        <v>6.05</v>
      </c>
      <c r="C6" s="5">
        <v>23.8</v>
      </c>
      <c r="D6" s="5" t="s">
        <v>99</v>
      </c>
    </row>
    <row r="7" spans="1:4">
      <c r="A7" s="5">
        <v>131</v>
      </c>
      <c r="B7" s="5">
        <v>9.23</v>
      </c>
      <c r="C7" s="5">
        <v>30.5</v>
      </c>
      <c r="D7" s="5" t="s">
        <v>99</v>
      </c>
    </row>
    <row r="8" spans="1:4">
      <c r="A8" s="5">
        <v>196</v>
      </c>
      <c r="B8" s="5">
        <v>12.7</v>
      </c>
      <c r="C8" s="5">
        <v>37.9</v>
      </c>
      <c r="D8" s="5" t="s">
        <v>99</v>
      </c>
    </row>
    <row r="9" spans="1:4">
      <c r="A9" s="5">
        <v>262</v>
      </c>
      <c r="B9" s="5">
        <v>15.95</v>
      </c>
      <c r="C9" s="5">
        <v>45</v>
      </c>
      <c r="D9" s="5" t="s">
        <v>99</v>
      </c>
    </row>
    <row r="10" spans="1:4">
      <c r="A10" s="5">
        <v>327</v>
      </c>
      <c r="B10" s="5">
        <v>18.95</v>
      </c>
      <c r="C10" s="5">
        <v>51.9</v>
      </c>
      <c r="D10" s="5" t="s">
        <v>99</v>
      </c>
    </row>
    <row r="11" spans="1:4">
      <c r="A11" s="5">
        <v>392</v>
      </c>
      <c r="B11" s="5">
        <v>21.26</v>
      </c>
      <c r="C11" s="5">
        <v>57.3</v>
      </c>
      <c r="D11" s="5" t="s">
        <v>99</v>
      </c>
    </row>
    <row r="12" spans="1:4">
      <c r="A12" s="5">
        <v>654</v>
      </c>
      <c r="B12" s="5">
        <v>28.62</v>
      </c>
      <c r="C12" s="5">
        <v>75.7</v>
      </c>
      <c r="D12" s="5" t="s">
        <v>99</v>
      </c>
    </row>
    <row r="13" spans="1:4">
      <c r="A13" s="5">
        <v>982</v>
      </c>
      <c r="B13" s="5">
        <v>37.01</v>
      </c>
      <c r="C13" s="5">
        <v>99.4</v>
      </c>
      <c r="D13" s="5" t="s">
        <v>99</v>
      </c>
    </row>
    <row r="14" spans="1:4">
      <c r="A14" s="5">
        <v>1308</v>
      </c>
      <c r="B14" s="5">
        <v>48.14</v>
      </c>
      <c r="C14" s="5">
        <v>139.9</v>
      </c>
      <c r="D14" s="5" t="s">
        <v>99</v>
      </c>
    </row>
    <row r="17" ht="15" spans="1:4">
      <c r="A17" s="3" t="s">
        <v>100</v>
      </c>
      <c r="B17" s="3"/>
      <c r="C17" s="3"/>
      <c r="D17" s="3"/>
    </row>
    <row r="18" spans="1:4">
      <c r="A18" s="4" t="s">
        <v>0</v>
      </c>
      <c r="B18" s="4" t="s">
        <v>95</v>
      </c>
      <c r="C18" s="4" t="s">
        <v>96</v>
      </c>
      <c r="D18" s="4" t="s">
        <v>97</v>
      </c>
    </row>
    <row r="19" spans="1:4">
      <c r="A19" s="5">
        <v>0</v>
      </c>
      <c r="B19" s="5">
        <v>0</v>
      </c>
      <c r="C19" s="5">
        <v>0</v>
      </c>
      <c r="D19" s="5" t="s">
        <v>98</v>
      </c>
    </row>
    <row r="20" spans="1:4">
      <c r="A20" s="5">
        <v>11</v>
      </c>
      <c r="B20" s="5">
        <v>1.13</v>
      </c>
      <c r="C20" s="5">
        <v>20</v>
      </c>
      <c r="D20" s="5" t="s">
        <v>101</v>
      </c>
    </row>
    <row r="21" spans="1:4">
      <c r="A21" s="5">
        <v>22</v>
      </c>
      <c r="B21" s="5">
        <v>2.3</v>
      </c>
      <c r="C21" s="5">
        <v>20</v>
      </c>
      <c r="D21" s="5" t="s">
        <v>101</v>
      </c>
    </row>
    <row r="22" spans="1:4">
      <c r="A22" s="5">
        <v>32</v>
      </c>
      <c r="B22" s="5">
        <v>3.28</v>
      </c>
      <c r="C22" s="5">
        <v>20</v>
      </c>
      <c r="D22" s="5" t="s">
        <v>101</v>
      </c>
    </row>
    <row r="23" spans="1:4">
      <c r="A23" s="5">
        <v>44</v>
      </c>
      <c r="B23" s="5">
        <v>4.26</v>
      </c>
      <c r="C23" s="5">
        <v>20.1</v>
      </c>
      <c r="D23" s="5" t="s">
        <v>101</v>
      </c>
    </row>
    <row r="24" spans="1:4">
      <c r="A24" s="5">
        <v>54</v>
      </c>
      <c r="B24" s="5">
        <v>5.23</v>
      </c>
      <c r="C24" s="5">
        <v>22.1</v>
      </c>
      <c r="D24" s="5" t="s">
        <v>101</v>
      </c>
    </row>
    <row r="25" spans="1:4">
      <c r="A25" s="5">
        <v>66</v>
      </c>
      <c r="B25" s="5">
        <v>6.05</v>
      </c>
      <c r="C25" s="5">
        <v>23.8</v>
      </c>
      <c r="D25" s="5" t="s">
        <v>99</v>
      </c>
    </row>
    <row r="26" spans="1:4">
      <c r="A26" s="5">
        <v>76</v>
      </c>
      <c r="B26" s="5">
        <v>6.68</v>
      </c>
      <c r="C26" s="5">
        <v>25.2</v>
      </c>
      <c r="D26" s="5" t="s">
        <v>99</v>
      </c>
    </row>
    <row r="27" spans="1:4">
      <c r="A27" s="5">
        <v>87</v>
      </c>
      <c r="B27" s="5">
        <v>7.17</v>
      </c>
      <c r="C27" s="5">
        <v>26.2</v>
      </c>
      <c r="D27" s="5" t="s">
        <v>99</v>
      </c>
    </row>
    <row r="28" spans="1:4">
      <c r="A28" s="5">
        <v>98</v>
      </c>
      <c r="B28" s="5">
        <v>7.64</v>
      </c>
      <c r="C28" s="5">
        <v>27.2</v>
      </c>
      <c r="D28" s="5" t="s">
        <v>99</v>
      </c>
    </row>
    <row r="29" spans="1:4">
      <c r="A29" s="5">
        <v>109</v>
      </c>
      <c r="B29" s="5">
        <v>8.16</v>
      </c>
      <c r="C29" s="5">
        <v>28.3</v>
      </c>
      <c r="D29" s="5" t="s">
        <v>99</v>
      </c>
    </row>
    <row r="30" spans="1:4">
      <c r="A30" s="5">
        <v>120</v>
      </c>
      <c r="B30" s="5">
        <v>8.68</v>
      </c>
      <c r="C30" s="5">
        <v>29.4</v>
      </c>
      <c r="D30" s="5" t="s">
        <v>99</v>
      </c>
    </row>
    <row r="31" spans="1:4">
      <c r="A31" s="5">
        <v>131</v>
      </c>
      <c r="B31" s="5">
        <v>9.23</v>
      </c>
      <c r="C31" s="5">
        <v>30.5</v>
      </c>
      <c r="D31" s="5" t="s">
        <v>99</v>
      </c>
    </row>
    <row r="32" spans="1:4">
      <c r="A32" s="5">
        <v>142</v>
      </c>
      <c r="B32" s="5">
        <v>9.75</v>
      </c>
      <c r="C32" s="5">
        <v>31.6</v>
      </c>
      <c r="D32" s="5" t="s">
        <v>99</v>
      </c>
    </row>
    <row r="33" spans="1:4">
      <c r="A33" s="5">
        <v>152</v>
      </c>
      <c r="B33" s="5">
        <v>10.3</v>
      </c>
      <c r="C33" s="5">
        <v>32.8</v>
      </c>
      <c r="D33" s="5" t="s">
        <v>99</v>
      </c>
    </row>
    <row r="34" spans="1:4">
      <c r="A34" s="5">
        <v>164</v>
      </c>
      <c r="B34" s="5">
        <v>10.87</v>
      </c>
      <c r="C34" s="5">
        <v>34</v>
      </c>
      <c r="D34" s="5" t="s">
        <v>99</v>
      </c>
    </row>
    <row r="35" spans="1:4">
      <c r="A35" s="5">
        <v>174</v>
      </c>
      <c r="B35" s="5">
        <v>11.48</v>
      </c>
      <c r="C35" s="5">
        <v>35.3</v>
      </c>
      <c r="D35" s="5" t="s">
        <v>99</v>
      </c>
    </row>
    <row r="36" spans="1:4">
      <c r="A36" s="5">
        <v>185</v>
      </c>
      <c r="B36" s="5">
        <v>12.08</v>
      </c>
      <c r="C36" s="5">
        <v>36.5</v>
      </c>
      <c r="D36" s="5" t="s">
        <v>99</v>
      </c>
    </row>
    <row r="37" spans="1:4">
      <c r="A37" s="5">
        <v>196</v>
      </c>
      <c r="B37" s="5">
        <v>12.7</v>
      </c>
      <c r="C37" s="5">
        <v>37.9</v>
      </c>
      <c r="D37" s="5" t="s">
        <v>99</v>
      </c>
    </row>
    <row r="38" spans="1:4">
      <c r="A38" s="5">
        <v>207</v>
      </c>
      <c r="B38" s="5">
        <v>13.29</v>
      </c>
      <c r="C38" s="5">
        <v>39.2</v>
      </c>
      <c r="D38" s="5" t="s">
        <v>99</v>
      </c>
    </row>
    <row r="39" spans="1:4">
      <c r="A39" s="5">
        <v>218</v>
      </c>
      <c r="B39" s="5">
        <v>13.83</v>
      </c>
      <c r="C39" s="5">
        <v>40.3</v>
      </c>
      <c r="D39" s="5" t="s">
        <v>99</v>
      </c>
    </row>
    <row r="40" spans="1:4">
      <c r="A40" s="5">
        <v>229</v>
      </c>
      <c r="B40" s="5">
        <v>14.4</v>
      </c>
      <c r="C40" s="5">
        <v>41.6</v>
      </c>
      <c r="D40" s="5" t="s">
        <v>99</v>
      </c>
    </row>
    <row r="41" spans="1:4">
      <c r="A41" s="5">
        <v>240</v>
      </c>
      <c r="B41" s="5">
        <v>14.96</v>
      </c>
      <c r="C41" s="5">
        <v>42.8</v>
      </c>
      <c r="D41" s="5" t="s">
        <v>99</v>
      </c>
    </row>
    <row r="42" spans="1:4">
      <c r="A42" s="5">
        <v>250</v>
      </c>
      <c r="B42" s="5">
        <v>15.46</v>
      </c>
      <c r="C42" s="5">
        <v>43.9</v>
      </c>
      <c r="D42" s="5" t="s">
        <v>99</v>
      </c>
    </row>
    <row r="43" spans="1:4">
      <c r="A43" s="5">
        <v>262</v>
      </c>
      <c r="B43" s="5">
        <v>15.95</v>
      </c>
      <c r="C43" s="5">
        <v>45</v>
      </c>
      <c r="D43" s="5" t="s">
        <v>99</v>
      </c>
    </row>
    <row r="44" spans="1:4">
      <c r="A44" s="5">
        <v>272</v>
      </c>
      <c r="B44" s="5">
        <v>16.46</v>
      </c>
      <c r="C44" s="5">
        <v>46.2</v>
      </c>
      <c r="D44" s="5" t="s">
        <v>99</v>
      </c>
    </row>
    <row r="45" spans="1:4">
      <c r="A45" s="5">
        <v>284</v>
      </c>
      <c r="B45" s="5">
        <v>16.99</v>
      </c>
      <c r="C45" s="5">
        <v>47.4</v>
      </c>
      <c r="D45" s="5" t="s">
        <v>99</v>
      </c>
    </row>
    <row r="46" spans="1:4">
      <c r="A46" s="5">
        <v>294</v>
      </c>
      <c r="B46" s="5">
        <v>17.48</v>
      </c>
      <c r="C46" s="5">
        <v>48.5</v>
      </c>
      <c r="D46" s="5" t="s">
        <v>99</v>
      </c>
    </row>
    <row r="47" spans="1:4">
      <c r="A47" s="5">
        <v>305</v>
      </c>
      <c r="B47" s="5">
        <v>17.96</v>
      </c>
      <c r="C47" s="5">
        <v>49.6</v>
      </c>
      <c r="D47" s="5" t="s">
        <v>99</v>
      </c>
    </row>
    <row r="48" spans="1:4">
      <c r="A48" s="5">
        <v>316</v>
      </c>
      <c r="B48" s="5">
        <v>18.46</v>
      </c>
      <c r="C48" s="5">
        <v>50.7</v>
      </c>
      <c r="D48" s="5" t="s">
        <v>99</v>
      </c>
    </row>
    <row r="51" spans="1:4">
      <c r="A51" s="6" t="s">
        <v>102</v>
      </c>
      <c r="B51" s="6"/>
      <c r="C51" s="6"/>
      <c r="D51" s="6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34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3.21539627039627</v>
      </c>
      <c r="C4">
        <v>2.22481118881119</v>
      </c>
      <c r="D4">
        <v>2.72010372960373</v>
      </c>
      <c r="E4">
        <v>0.607843137</v>
      </c>
    </row>
    <row r="5" spans="1:5">
      <c r="A5">
        <v>3</v>
      </c>
      <c r="B5">
        <v>5.50038927738928</v>
      </c>
      <c r="C5">
        <v>5.97587412587413</v>
      </c>
      <c r="D5">
        <v>5.7381317016317</v>
      </c>
      <c r="E5">
        <v>0.911764706</v>
      </c>
    </row>
    <row r="6" spans="1:5">
      <c r="A6">
        <v>4</v>
      </c>
      <c r="B6">
        <v>6.30414219114221</v>
      </c>
      <c r="C6">
        <v>7.57664335664336</v>
      </c>
      <c r="D6">
        <v>6.94039277389278</v>
      </c>
      <c r="E6">
        <v>1.215686275</v>
      </c>
    </row>
    <row r="7" spans="1:5">
      <c r="A7">
        <v>5</v>
      </c>
      <c r="B7">
        <v>7.26150582750585</v>
      </c>
      <c r="C7">
        <v>10.0769976689977</v>
      </c>
      <c r="D7">
        <v>8.66925174825177</v>
      </c>
      <c r="E7">
        <v>1.519607843</v>
      </c>
    </row>
    <row r="8" spans="1:5">
      <c r="A8">
        <v>6</v>
      </c>
      <c r="B8">
        <v>7.5798484848485</v>
      </c>
      <c r="C8">
        <v>11.1374428904429</v>
      </c>
      <c r="D8">
        <v>9.35864568764571</v>
      </c>
      <c r="E8">
        <v>1.823529412</v>
      </c>
    </row>
    <row r="9" spans="1:5">
      <c r="A9">
        <v>7</v>
      </c>
      <c r="B9">
        <v>7.1318554778555</v>
      </c>
      <c r="C9">
        <v>10.9525174825175</v>
      </c>
      <c r="D9">
        <v>9.0421864801865</v>
      </c>
      <c r="E9">
        <v>2.12745098</v>
      </c>
    </row>
    <row r="10" spans="1:5">
      <c r="A10">
        <v>8</v>
      </c>
      <c r="B10">
        <v>6.30577622377624</v>
      </c>
      <c r="C10">
        <v>9.74671328671331</v>
      </c>
      <c r="D10">
        <v>8.02624475524478</v>
      </c>
      <c r="E10">
        <v>2.431372549</v>
      </c>
    </row>
    <row r="11" spans="1:5">
      <c r="A11">
        <v>9</v>
      </c>
      <c r="B11">
        <v>5.76624009324011</v>
      </c>
      <c r="C11">
        <v>8.54806293706296</v>
      </c>
      <c r="D11">
        <v>7.15715151515153</v>
      </c>
      <c r="E11">
        <v>2.735294118</v>
      </c>
    </row>
    <row r="12" spans="1:5">
      <c r="A12">
        <v>10</v>
      </c>
      <c r="B12">
        <v>5.62794405594407</v>
      </c>
      <c r="C12">
        <v>8.19488111888114</v>
      </c>
      <c r="D12">
        <v>6.91141258741261</v>
      </c>
      <c r="E12">
        <v>3.039215686</v>
      </c>
    </row>
    <row r="13" spans="1:5">
      <c r="A13">
        <v>11</v>
      </c>
      <c r="B13">
        <v>5.54535897435899</v>
      </c>
      <c r="C13">
        <v>7.90542657342659</v>
      </c>
      <c r="D13">
        <v>6.72539277389279</v>
      </c>
      <c r="E13">
        <v>3.1</v>
      </c>
    </row>
    <row r="14" spans="1:5">
      <c r="A14">
        <v>12</v>
      </c>
      <c r="B14">
        <v>5.52645687645689</v>
      </c>
      <c r="C14">
        <v>7.90036596736599</v>
      </c>
      <c r="D14">
        <v>6.71341142191144</v>
      </c>
      <c r="E14">
        <v>3.1</v>
      </c>
    </row>
    <row r="15" spans="1:5">
      <c r="A15">
        <v>13</v>
      </c>
      <c r="B15">
        <v>5.46948484848486</v>
      </c>
      <c r="C15">
        <v>7.80412354312356</v>
      </c>
      <c r="D15">
        <v>6.63680419580421</v>
      </c>
      <c r="E15">
        <v>3.1</v>
      </c>
    </row>
    <row r="16" spans="1:5">
      <c r="A16">
        <v>14</v>
      </c>
      <c r="B16">
        <v>5.4507808857809</v>
      </c>
      <c r="C16">
        <v>7.783682983683</v>
      </c>
      <c r="D16">
        <v>6.61723193473195</v>
      </c>
      <c r="E16">
        <v>3.1</v>
      </c>
    </row>
    <row r="17" spans="1:5">
      <c r="A17">
        <v>15</v>
      </c>
      <c r="B17">
        <v>5.41193939393941</v>
      </c>
      <c r="C17">
        <v>7.70801165501168</v>
      </c>
      <c r="D17">
        <v>6.55997552447554</v>
      </c>
      <c r="E17">
        <v>3.1</v>
      </c>
    </row>
    <row r="18" spans="1:5">
      <c r="A18">
        <v>16</v>
      </c>
      <c r="B18">
        <v>5.4537435897436</v>
      </c>
      <c r="C18">
        <v>7.70547785547788</v>
      </c>
      <c r="D18">
        <v>6.57961072261074</v>
      </c>
      <c r="E18">
        <v>3.1</v>
      </c>
    </row>
    <row r="19" spans="1:5">
      <c r="A19">
        <v>17</v>
      </c>
      <c r="B19">
        <v>5.5261864801865</v>
      </c>
      <c r="C19">
        <v>7.86820512820515</v>
      </c>
      <c r="D19">
        <v>6.69719580419582</v>
      </c>
      <c r="E19">
        <v>3.1</v>
      </c>
    </row>
    <row r="20" spans="1:5">
      <c r="A20">
        <v>18</v>
      </c>
      <c r="B20">
        <v>5.39495571095573</v>
      </c>
      <c r="C20">
        <v>7.79468531468533</v>
      </c>
      <c r="D20">
        <v>6.59482051282053</v>
      </c>
      <c r="E20">
        <v>3.1</v>
      </c>
    </row>
    <row r="21" spans="1:5">
      <c r="A21">
        <v>19</v>
      </c>
      <c r="B21">
        <v>5.08030769230771</v>
      </c>
      <c r="C21">
        <v>7.43558741258743</v>
      </c>
      <c r="D21">
        <v>6.25794755244757</v>
      </c>
      <c r="E21">
        <v>3.1</v>
      </c>
    </row>
    <row r="22" spans="1:5">
      <c r="A22">
        <v>20</v>
      </c>
      <c r="B22">
        <v>4.69821678321679</v>
      </c>
      <c r="C22">
        <v>6.88824242424244</v>
      </c>
      <c r="D22">
        <v>5.79322960372962</v>
      </c>
      <c r="E22">
        <v>3.1</v>
      </c>
    </row>
    <row r="23" spans="1:5">
      <c r="A23">
        <v>21</v>
      </c>
      <c r="B23">
        <v>4.49850116550118</v>
      </c>
      <c r="C23">
        <v>6.340682983683</v>
      </c>
      <c r="D23">
        <v>5.41959207459209</v>
      </c>
      <c r="E23">
        <v>3.1</v>
      </c>
    </row>
    <row r="24" spans="1:5">
      <c r="A24">
        <v>22</v>
      </c>
      <c r="B24">
        <v>4.48547552447554</v>
      </c>
      <c r="C24">
        <v>6.25251515151517</v>
      </c>
      <c r="D24">
        <v>5.36899533799535</v>
      </c>
      <c r="E24">
        <v>3.1</v>
      </c>
    </row>
    <row r="25" spans="1:5">
      <c r="A25">
        <v>23</v>
      </c>
      <c r="B25">
        <v>4.53957342657344</v>
      </c>
      <c r="C25">
        <v>6.25746386946389</v>
      </c>
      <c r="D25">
        <v>5.39851864801866</v>
      </c>
      <c r="E25">
        <v>3.1</v>
      </c>
    </row>
    <row r="26" spans="1:5">
      <c r="A26">
        <v>24</v>
      </c>
      <c r="B26">
        <v>4.54195571095572</v>
      </c>
      <c r="C26">
        <v>6.33167832167834</v>
      </c>
      <c r="D26">
        <v>5.43681701631703</v>
      </c>
      <c r="E26">
        <v>3.1</v>
      </c>
    </row>
    <row r="27" spans="1:5">
      <c r="A27">
        <v>25</v>
      </c>
      <c r="B27">
        <v>4.59194871794873</v>
      </c>
      <c r="C27">
        <v>6.38487179487181</v>
      </c>
      <c r="D27">
        <v>5.48841025641027</v>
      </c>
      <c r="E27">
        <v>3.1</v>
      </c>
    </row>
    <row r="28" spans="1:5">
      <c r="A28">
        <v>26</v>
      </c>
      <c r="B28">
        <v>4.72600233100234</v>
      </c>
      <c r="C28">
        <v>6.57990909090911</v>
      </c>
      <c r="D28">
        <v>5.65295571095573</v>
      </c>
      <c r="E28">
        <v>3.1</v>
      </c>
    </row>
    <row r="29" spans="1:5">
      <c r="A29">
        <v>27</v>
      </c>
      <c r="B29">
        <v>4.79296037296039</v>
      </c>
      <c r="C29">
        <v>6.74493240093242</v>
      </c>
      <c r="D29">
        <v>5.7689463869464</v>
      </c>
      <c r="E29">
        <v>3.1</v>
      </c>
    </row>
    <row r="30" spans="1:5">
      <c r="A30">
        <v>28</v>
      </c>
      <c r="B30">
        <v>4.78945920745922</v>
      </c>
      <c r="C30">
        <v>6.74964801864804</v>
      </c>
      <c r="D30">
        <v>5.76955361305363</v>
      </c>
      <c r="E30">
        <v>3.1</v>
      </c>
    </row>
    <row r="31" spans="1:5">
      <c r="A31">
        <v>29</v>
      </c>
      <c r="B31">
        <v>4.7491118881119</v>
      </c>
      <c r="C31">
        <v>6.71299067599069</v>
      </c>
      <c r="D31">
        <v>5.7310512820513</v>
      </c>
      <c r="E31">
        <v>3.1</v>
      </c>
    </row>
    <row r="32" spans="1:5">
      <c r="A32">
        <v>30</v>
      </c>
      <c r="B32">
        <v>4.70483916083917</v>
      </c>
      <c r="C32">
        <v>6.63454312354314</v>
      </c>
      <c r="D32">
        <v>5.66969114219116</v>
      </c>
      <c r="E32">
        <v>3.1</v>
      </c>
    </row>
    <row r="33" spans="1:5">
      <c r="A33">
        <v>31</v>
      </c>
      <c r="B33">
        <v>4.71795337995339</v>
      </c>
      <c r="C33">
        <v>6.59586713286715</v>
      </c>
      <c r="D33">
        <v>5.65691025641027</v>
      </c>
      <c r="E33">
        <v>3.1</v>
      </c>
    </row>
    <row r="34" spans="1:5">
      <c r="A34">
        <v>32</v>
      </c>
      <c r="B34">
        <v>4.75771095571097</v>
      </c>
      <c r="C34">
        <v>6.69814219114221</v>
      </c>
      <c r="D34">
        <v>5.72792657342659</v>
      </c>
      <c r="E34">
        <v>3.1</v>
      </c>
    </row>
    <row r="35" spans="1:5">
      <c r="A35">
        <v>33</v>
      </c>
      <c r="B35">
        <v>4.70642424242426</v>
      </c>
      <c r="C35">
        <v>6.64217249417251</v>
      </c>
      <c r="D35">
        <v>5.67429836829838</v>
      </c>
      <c r="E35">
        <v>3.1</v>
      </c>
    </row>
    <row r="36" spans="1:5">
      <c r="A36">
        <v>34</v>
      </c>
      <c r="B36">
        <v>4.65414452214453</v>
      </c>
      <c r="C36">
        <v>6.58088811188813</v>
      </c>
      <c r="D36">
        <v>5.61751631701633</v>
      </c>
      <c r="E36">
        <v>3.1</v>
      </c>
    </row>
    <row r="37" spans="1:5">
      <c r="A37">
        <v>35</v>
      </c>
      <c r="B37">
        <v>4.51115850815852</v>
      </c>
      <c r="C37">
        <v>6.37516783216785</v>
      </c>
      <c r="D37">
        <v>5.44316317016318</v>
      </c>
      <c r="E37">
        <v>3.1</v>
      </c>
    </row>
    <row r="38" spans="1:5">
      <c r="A38">
        <v>36</v>
      </c>
      <c r="B38">
        <v>4.39956643356644</v>
      </c>
      <c r="C38">
        <v>6.14543356643358</v>
      </c>
      <c r="D38">
        <v>5.27250000000001</v>
      </c>
      <c r="E38">
        <v>3.1</v>
      </c>
    </row>
    <row r="39" spans="1:5">
      <c r="A39">
        <v>37</v>
      </c>
      <c r="B39">
        <v>4.37294871794873</v>
      </c>
      <c r="C39">
        <v>6.0462843822844</v>
      </c>
      <c r="D39">
        <v>5.20961655011656</v>
      </c>
      <c r="E39">
        <v>3.1</v>
      </c>
    </row>
    <row r="40" spans="1:5">
      <c r="A40">
        <v>38</v>
      </c>
      <c r="B40">
        <v>4.39613986013987</v>
      </c>
      <c r="C40">
        <v>6.06009557109559</v>
      </c>
      <c r="D40">
        <v>5.22811771561773</v>
      </c>
      <c r="E40">
        <v>3.1</v>
      </c>
    </row>
    <row r="41" spans="1:5">
      <c r="A41">
        <v>39</v>
      </c>
      <c r="B41">
        <v>4.40449417249418</v>
      </c>
      <c r="C41">
        <v>6.08089044289046</v>
      </c>
      <c r="D41">
        <v>5.24269230769232</v>
      </c>
      <c r="E41">
        <v>3.1</v>
      </c>
    </row>
    <row r="42" spans="1:5">
      <c r="A42">
        <v>40</v>
      </c>
      <c r="B42">
        <v>4.39936363636365</v>
      </c>
      <c r="C42">
        <v>6.08001864801866</v>
      </c>
      <c r="D42">
        <v>5.23969114219116</v>
      </c>
      <c r="E42">
        <v>3.1</v>
      </c>
    </row>
    <row r="43" spans="1:5">
      <c r="A43">
        <v>41</v>
      </c>
      <c r="B43">
        <v>4.3978484848485</v>
      </c>
      <c r="C43">
        <v>6.0713822843823</v>
      </c>
      <c r="D43">
        <v>5.2346153846154</v>
      </c>
      <c r="E43">
        <v>3.1</v>
      </c>
    </row>
    <row r="44" spans="1:5">
      <c r="A44">
        <v>42</v>
      </c>
      <c r="B44">
        <v>4.42365967365969</v>
      </c>
      <c r="C44">
        <v>6.10400000000002</v>
      </c>
      <c r="D44">
        <v>5.26382983682985</v>
      </c>
      <c r="E44">
        <v>3.1</v>
      </c>
    </row>
    <row r="45" spans="1:5">
      <c r="A45">
        <v>43</v>
      </c>
      <c r="B45">
        <v>4.49182750582752</v>
      </c>
      <c r="C45">
        <v>6.19418414918417</v>
      </c>
      <c r="D45">
        <v>5.34300582750584</v>
      </c>
      <c r="E45">
        <v>3.1</v>
      </c>
    </row>
    <row r="46" spans="1:5">
      <c r="A46">
        <v>44</v>
      </c>
      <c r="B46">
        <v>4.56160372960374</v>
      </c>
      <c r="C46">
        <v>6.30566899766901</v>
      </c>
      <c r="D46">
        <v>5.43363636363638</v>
      </c>
      <c r="E46">
        <v>3.1</v>
      </c>
    </row>
    <row r="47" spans="1:5">
      <c r="A47">
        <v>45</v>
      </c>
      <c r="B47">
        <v>4.60516783216784</v>
      </c>
      <c r="C47">
        <v>6.40076456876459</v>
      </c>
      <c r="D47">
        <v>5.50296620046621</v>
      </c>
      <c r="E47">
        <v>3.1</v>
      </c>
    </row>
    <row r="48" spans="1:5">
      <c r="A48">
        <v>46</v>
      </c>
      <c r="B48">
        <v>4.6146456876457</v>
      </c>
      <c r="C48">
        <v>6.42565034965037</v>
      </c>
      <c r="D48">
        <v>5.52014801864803</v>
      </c>
      <c r="E48">
        <v>3.1</v>
      </c>
    </row>
    <row r="49" spans="1:5">
      <c r="A49">
        <v>47</v>
      </c>
      <c r="B49">
        <v>4.59960606060607</v>
      </c>
      <c r="C49">
        <v>6.44276689976692</v>
      </c>
      <c r="D49">
        <v>5.52118648018649</v>
      </c>
      <c r="E49">
        <v>3.1</v>
      </c>
    </row>
    <row r="50" spans="1:5">
      <c r="A50">
        <v>48</v>
      </c>
      <c r="B50">
        <v>4.56963636363638</v>
      </c>
      <c r="C50">
        <v>6.40025641025643</v>
      </c>
      <c r="D50">
        <v>5.4849463869464</v>
      </c>
      <c r="E50">
        <v>3.1</v>
      </c>
    </row>
    <row r="51" spans="1:5">
      <c r="A51">
        <v>49</v>
      </c>
      <c r="B51">
        <v>4.49179020979022</v>
      </c>
      <c r="C51">
        <v>6.28937995337997</v>
      </c>
      <c r="D51">
        <v>5.3905850815851</v>
      </c>
      <c r="E51">
        <v>3.1</v>
      </c>
    </row>
    <row r="52" spans="1:5">
      <c r="A52">
        <v>50</v>
      </c>
      <c r="B52">
        <v>4.36422843822845</v>
      </c>
      <c r="C52">
        <v>6.11730769230771</v>
      </c>
      <c r="D52">
        <v>5.24076806526808</v>
      </c>
      <c r="E52">
        <v>3.1</v>
      </c>
    </row>
    <row r="53" spans="1:5">
      <c r="A53">
        <v>51</v>
      </c>
      <c r="B53">
        <v>4.23461072261073</v>
      </c>
      <c r="C53">
        <v>5.90874358974361</v>
      </c>
      <c r="D53">
        <v>5.07167715617717</v>
      </c>
      <c r="E53">
        <v>3.1</v>
      </c>
    </row>
    <row r="54" spans="1:5">
      <c r="A54">
        <v>52</v>
      </c>
      <c r="B54">
        <v>4.1802400932401</v>
      </c>
      <c r="C54">
        <v>5.81649650349652</v>
      </c>
      <c r="D54">
        <v>4.99836829836831</v>
      </c>
      <c r="E54">
        <v>3.1</v>
      </c>
    </row>
    <row r="55" spans="1:5">
      <c r="A55">
        <v>53</v>
      </c>
      <c r="B55">
        <v>4.11683916083917</v>
      </c>
      <c r="C55">
        <v>5.69802331002333</v>
      </c>
      <c r="D55">
        <v>4.90743123543125</v>
      </c>
      <c r="E55">
        <v>3.1</v>
      </c>
    </row>
    <row r="56" spans="1:5">
      <c r="A56">
        <v>54</v>
      </c>
      <c r="B56">
        <v>4.08065034965036</v>
      </c>
      <c r="C56">
        <v>5.63090675990678</v>
      </c>
      <c r="D56">
        <v>4.85577855477857</v>
      </c>
      <c r="E56">
        <v>3.1</v>
      </c>
    </row>
    <row r="57" spans="1:5">
      <c r="A57">
        <v>55</v>
      </c>
      <c r="B57">
        <v>4.04544755244756</v>
      </c>
      <c r="C57">
        <v>5.59306526806528</v>
      </c>
      <c r="D57">
        <v>4.81925641025642</v>
      </c>
      <c r="E57">
        <v>3.1</v>
      </c>
    </row>
    <row r="58" spans="1:5">
      <c r="A58">
        <v>56</v>
      </c>
      <c r="B58">
        <v>4.02091608391609</v>
      </c>
      <c r="C58">
        <v>5.52991841491843</v>
      </c>
      <c r="D58">
        <v>4.77541724941726</v>
      </c>
      <c r="E58">
        <v>3.1</v>
      </c>
    </row>
    <row r="59" spans="1:5">
      <c r="A59">
        <v>57</v>
      </c>
      <c r="B59">
        <v>4.01277622377624</v>
      </c>
      <c r="C59">
        <v>5.49588578088579</v>
      </c>
      <c r="D59">
        <v>4.75433100233102</v>
      </c>
      <c r="E59">
        <v>3.1</v>
      </c>
    </row>
    <row r="60" spans="1:5">
      <c r="A60">
        <v>58</v>
      </c>
      <c r="B60">
        <v>4.00086247086248</v>
      </c>
      <c r="C60">
        <v>5.4748111888112</v>
      </c>
      <c r="D60">
        <v>4.73783682983684</v>
      </c>
      <c r="E60">
        <v>3.1</v>
      </c>
    </row>
    <row r="61" spans="1:5">
      <c r="A61">
        <v>59</v>
      </c>
      <c r="B61">
        <v>3.93855244755246</v>
      </c>
      <c r="C61">
        <v>5.41128671328673</v>
      </c>
      <c r="D61">
        <v>4.67491958041959</v>
      </c>
      <c r="E61">
        <v>3.1</v>
      </c>
    </row>
    <row r="62" spans="1:5">
      <c r="A62">
        <v>60</v>
      </c>
      <c r="B62">
        <v>3.83080186480187</v>
      </c>
      <c r="C62">
        <v>5.28143123543125</v>
      </c>
      <c r="D62">
        <v>4.55611655011656</v>
      </c>
      <c r="E62">
        <v>3.1</v>
      </c>
    </row>
    <row r="63" spans="1:5">
      <c r="A63">
        <v>61</v>
      </c>
      <c r="B63">
        <v>3.70248951048952</v>
      </c>
      <c r="C63">
        <v>5.10777389277391</v>
      </c>
      <c r="D63">
        <v>4.40513170163171</v>
      </c>
      <c r="E63">
        <v>3.1</v>
      </c>
    </row>
    <row r="64" spans="1:5">
      <c r="A64">
        <v>62</v>
      </c>
      <c r="B64">
        <v>3.62341025641027</v>
      </c>
      <c r="C64">
        <v>4.97382051282053</v>
      </c>
      <c r="D64">
        <v>4.2986153846154</v>
      </c>
      <c r="E64">
        <v>3.1</v>
      </c>
    </row>
    <row r="65" spans="1:5">
      <c r="A65">
        <v>63</v>
      </c>
      <c r="B65">
        <v>3.54793240093241</v>
      </c>
      <c r="C65">
        <v>4.86115850815852</v>
      </c>
      <c r="D65">
        <v>4.20454545454547</v>
      </c>
      <c r="E65">
        <v>3.1</v>
      </c>
    </row>
    <row r="66" spans="1:5">
      <c r="A66">
        <v>64</v>
      </c>
      <c r="B66">
        <v>3.50589743589744</v>
      </c>
      <c r="C66">
        <v>4.80707925407927</v>
      </c>
      <c r="D66">
        <v>4.15648834498836</v>
      </c>
      <c r="E66">
        <v>3.1</v>
      </c>
    </row>
    <row r="67" spans="1:5">
      <c r="A67">
        <v>65</v>
      </c>
      <c r="B67">
        <v>3.40570862470863</v>
      </c>
      <c r="C67">
        <v>4.67805361305363</v>
      </c>
      <c r="D67">
        <v>4.04188111888113</v>
      </c>
      <c r="E67">
        <v>3.1</v>
      </c>
    </row>
    <row r="68" spans="1:5">
      <c r="A68">
        <v>66</v>
      </c>
      <c r="B68">
        <v>3.29068298368299</v>
      </c>
      <c r="C68">
        <v>4.5243822843823</v>
      </c>
      <c r="D68">
        <v>3.90753263403264</v>
      </c>
      <c r="E68">
        <v>3.1</v>
      </c>
    </row>
    <row r="69" spans="1:5">
      <c r="A69">
        <v>67</v>
      </c>
      <c r="B69">
        <v>3.16948251748253</v>
      </c>
      <c r="C69">
        <v>4.35669230769232</v>
      </c>
      <c r="D69">
        <v>3.76308741258742</v>
      </c>
      <c r="E69">
        <v>3.1</v>
      </c>
    </row>
    <row r="70" spans="1:5">
      <c r="A70">
        <v>68</v>
      </c>
      <c r="B70">
        <v>3.06116317016318</v>
      </c>
      <c r="C70">
        <v>4.21177622377624</v>
      </c>
      <c r="D70">
        <v>3.63646969696971</v>
      </c>
      <c r="E70">
        <v>3.1</v>
      </c>
    </row>
    <row r="71" spans="1:5">
      <c r="A71">
        <v>69</v>
      </c>
      <c r="B71">
        <v>2.97027972027973</v>
      </c>
      <c r="C71">
        <v>4.08112121212122</v>
      </c>
      <c r="D71">
        <v>3.52570046620047</v>
      </c>
      <c r="E71">
        <v>3.1</v>
      </c>
    </row>
    <row r="72" spans="1:5">
      <c r="A72">
        <v>70</v>
      </c>
      <c r="B72">
        <v>2.93603962703963</v>
      </c>
      <c r="C72">
        <v>4.03466200466202</v>
      </c>
      <c r="D72">
        <v>3.48535081585082</v>
      </c>
      <c r="E72">
        <v>3.1</v>
      </c>
    </row>
    <row r="73" spans="1:5">
      <c r="A73">
        <v>71</v>
      </c>
      <c r="B73">
        <v>2.88810023310024</v>
      </c>
      <c r="C73">
        <v>3.96617016317017</v>
      </c>
      <c r="D73">
        <v>3.42713519813521</v>
      </c>
      <c r="E73">
        <v>3.1</v>
      </c>
    </row>
    <row r="74" spans="1:5">
      <c r="A74">
        <v>72</v>
      </c>
      <c r="B74">
        <v>2.84890675990677</v>
      </c>
      <c r="C74">
        <v>3.90474825174826</v>
      </c>
      <c r="D74">
        <v>3.37682750582751</v>
      </c>
      <c r="E74">
        <v>3.1</v>
      </c>
    </row>
    <row r="75" spans="1:5">
      <c r="A75">
        <v>73</v>
      </c>
      <c r="B75">
        <v>2.79529836829838</v>
      </c>
      <c r="C75">
        <v>3.84716783216784</v>
      </c>
      <c r="D75">
        <v>3.32123310023311</v>
      </c>
      <c r="E75">
        <v>3.1</v>
      </c>
    </row>
    <row r="76" spans="1:5">
      <c r="A76">
        <v>74</v>
      </c>
      <c r="B76">
        <v>2.70885780885782</v>
      </c>
      <c r="C76">
        <v>3.75525174825176</v>
      </c>
      <c r="D76">
        <v>3.23205477855479</v>
      </c>
      <c r="E76">
        <v>3.1</v>
      </c>
    </row>
    <row r="77" spans="1:5">
      <c r="A77">
        <v>75</v>
      </c>
      <c r="B77">
        <v>2.61014918414919</v>
      </c>
      <c r="C77">
        <v>3.63985081585083</v>
      </c>
      <c r="D77">
        <v>3.12500000000001</v>
      </c>
      <c r="E77">
        <v>3.1</v>
      </c>
    </row>
    <row r="78" spans="1:5">
      <c r="A78">
        <v>76</v>
      </c>
      <c r="B78">
        <v>2.56654545454546</v>
      </c>
      <c r="C78">
        <v>3.58028438228439</v>
      </c>
      <c r="D78">
        <v>3.07341491841493</v>
      </c>
      <c r="E78">
        <v>3.1</v>
      </c>
    </row>
    <row r="79" spans="1:5">
      <c r="A79">
        <v>77</v>
      </c>
      <c r="B79">
        <v>2.49577156177157</v>
      </c>
      <c r="C79">
        <v>3.47355011655012</v>
      </c>
      <c r="D79">
        <v>2.98466083916085</v>
      </c>
      <c r="E79">
        <v>3.1</v>
      </c>
    </row>
    <row r="80" spans="1:5">
      <c r="A80">
        <v>78</v>
      </c>
      <c r="B80">
        <v>2.44713986013987</v>
      </c>
      <c r="C80">
        <v>3.38576223776225</v>
      </c>
      <c r="D80">
        <v>2.91645104895106</v>
      </c>
      <c r="E80">
        <v>3.1</v>
      </c>
    </row>
    <row r="81" spans="1:5">
      <c r="A81">
        <v>79</v>
      </c>
      <c r="B81">
        <v>2.42231468531469</v>
      </c>
      <c r="C81">
        <v>3.32988344988346</v>
      </c>
      <c r="D81">
        <v>2.87609906759908</v>
      </c>
      <c r="E81">
        <v>3.1</v>
      </c>
    </row>
    <row r="82" spans="1:5">
      <c r="A82">
        <v>80</v>
      </c>
      <c r="B82">
        <v>2.4038414918415</v>
      </c>
      <c r="C82">
        <v>3.31531002331003</v>
      </c>
      <c r="D82">
        <v>2.85957575757577</v>
      </c>
      <c r="E82">
        <v>3.092999539</v>
      </c>
    </row>
    <row r="83" spans="1:5">
      <c r="A83">
        <v>81</v>
      </c>
      <c r="B83">
        <v>2.3836083916084</v>
      </c>
      <c r="C83">
        <v>3.30554778554779</v>
      </c>
      <c r="D83">
        <v>2.8445780885781</v>
      </c>
      <c r="E83">
        <v>3.060099546</v>
      </c>
    </row>
    <row r="84" spans="1:5">
      <c r="A84">
        <v>82</v>
      </c>
      <c r="B84">
        <v>2.36918181818183</v>
      </c>
      <c r="C84">
        <v>3.29948484848486</v>
      </c>
      <c r="D84">
        <v>2.83433333333334</v>
      </c>
      <c r="E84">
        <v>3.027199553</v>
      </c>
    </row>
    <row r="85" spans="1:5">
      <c r="A85">
        <v>83</v>
      </c>
      <c r="B85">
        <v>2.32747086247087</v>
      </c>
      <c r="C85">
        <v>3.2492703962704</v>
      </c>
      <c r="D85">
        <v>2.78837062937064</v>
      </c>
      <c r="E85">
        <v>2.994299559</v>
      </c>
    </row>
    <row r="86" spans="1:5">
      <c r="A86">
        <v>84</v>
      </c>
      <c r="B86">
        <v>2.28317948717949</v>
      </c>
      <c r="C86">
        <v>3.17408624708625</v>
      </c>
      <c r="D86">
        <v>2.72863286713287</v>
      </c>
      <c r="E86">
        <v>2.961399566</v>
      </c>
    </row>
    <row r="87" spans="1:5">
      <c r="A87">
        <v>85</v>
      </c>
      <c r="B87">
        <v>2.23675058275059</v>
      </c>
      <c r="C87">
        <v>3.0928717948718</v>
      </c>
      <c r="D87">
        <v>2.66481118881119</v>
      </c>
      <c r="E87">
        <v>2.928499572</v>
      </c>
    </row>
    <row r="88" spans="1:5">
      <c r="A88">
        <v>86</v>
      </c>
      <c r="B88">
        <v>2.19302564102565</v>
      </c>
      <c r="C88">
        <v>3.01638461538462</v>
      </c>
      <c r="D88">
        <v>2.60470512820513</v>
      </c>
      <c r="E88">
        <v>2.895599579</v>
      </c>
    </row>
    <row r="89" spans="1:5">
      <c r="A89">
        <v>87</v>
      </c>
      <c r="B89">
        <v>2.16612587412588</v>
      </c>
      <c r="C89">
        <v>2.96515850815852</v>
      </c>
      <c r="D89">
        <v>2.5656421911422</v>
      </c>
      <c r="E89">
        <v>2.862699585</v>
      </c>
    </row>
    <row r="90" spans="1:5">
      <c r="A90">
        <v>88</v>
      </c>
      <c r="B90">
        <v>2.15885081585082</v>
      </c>
      <c r="C90">
        <v>2.94757575757576</v>
      </c>
      <c r="D90">
        <v>2.55321328671329</v>
      </c>
      <c r="E90">
        <v>2.829799592</v>
      </c>
    </row>
    <row r="91" spans="1:5">
      <c r="A91">
        <v>89</v>
      </c>
      <c r="B91">
        <v>2.15792307692308</v>
      </c>
      <c r="C91">
        <v>2.93836130536131</v>
      </c>
      <c r="D91">
        <v>2.5481421911422</v>
      </c>
      <c r="E91">
        <v>2.796899599</v>
      </c>
    </row>
    <row r="92" spans="1:5">
      <c r="A92">
        <v>90</v>
      </c>
      <c r="B92">
        <v>2.1620745920746</v>
      </c>
      <c r="C92">
        <v>2.93795104895106</v>
      </c>
      <c r="D92">
        <v>2.55001282051283</v>
      </c>
      <c r="E92">
        <v>2.763999605</v>
      </c>
    </row>
    <row r="93" spans="1:5">
      <c r="A93">
        <v>91</v>
      </c>
      <c r="B93">
        <v>2.16631468531469</v>
      </c>
      <c r="C93">
        <v>2.94247552447553</v>
      </c>
      <c r="D93">
        <v>2.55439510489511</v>
      </c>
      <c r="E93">
        <v>2.731099612</v>
      </c>
    </row>
    <row r="94" spans="1:5">
      <c r="A94">
        <v>92</v>
      </c>
      <c r="B94">
        <v>2.17162703962705</v>
      </c>
      <c r="C94">
        <v>2.95051981351982</v>
      </c>
      <c r="D94">
        <v>2.56107342657343</v>
      </c>
      <c r="E94">
        <v>2.698199618</v>
      </c>
    </row>
    <row r="95" spans="1:5">
      <c r="A95">
        <v>93</v>
      </c>
      <c r="B95">
        <v>2.17496037296038</v>
      </c>
      <c r="C95">
        <v>2.96004195804197</v>
      </c>
      <c r="D95">
        <v>2.56750116550117</v>
      </c>
      <c r="E95">
        <v>2.665299625</v>
      </c>
    </row>
    <row r="96" spans="1:5">
      <c r="A96">
        <v>94</v>
      </c>
      <c r="B96">
        <v>2.17622843822844</v>
      </c>
      <c r="C96">
        <v>2.96200932400933</v>
      </c>
      <c r="D96">
        <v>2.56911888111889</v>
      </c>
      <c r="E96">
        <v>2.632399632</v>
      </c>
    </row>
    <row r="97" spans="1:5">
      <c r="A97">
        <v>95</v>
      </c>
      <c r="B97">
        <v>2.1814731934732</v>
      </c>
      <c r="C97">
        <v>2.96426806526807</v>
      </c>
      <c r="D97">
        <v>2.57287062937064</v>
      </c>
      <c r="E97">
        <v>2.599499638</v>
      </c>
    </row>
    <row r="98" spans="1:5">
      <c r="A98">
        <v>96</v>
      </c>
      <c r="B98">
        <v>2.18841724941726</v>
      </c>
      <c r="C98">
        <v>2.96841025641026</v>
      </c>
      <c r="D98">
        <v>2.57841375291376</v>
      </c>
      <c r="E98">
        <v>2.566599645</v>
      </c>
    </row>
    <row r="99" spans="1:5">
      <c r="A99">
        <v>97</v>
      </c>
      <c r="B99">
        <v>2.19709790209791</v>
      </c>
      <c r="C99">
        <v>2.98131468531469</v>
      </c>
      <c r="D99">
        <v>2.5892062937063</v>
      </c>
      <c r="E99">
        <v>2.533699651</v>
      </c>
    </row>
    <row r="100" spans="1:5">
      <c r="A100">
        <v>98</v>
      </c>
      <c r="B100">
        <v>2.21372261072262</v>
      </c>
      <c r="C100">
        <v>3.00275524475525</v>
      </c>
      <c r="D100">
        <v>2.60823892773893</v>
      </c>
      <c r="E100">
        <v>2.500799658</v>
      </c>
    </row>
    <row r="101" spans="1:5">
      <c r="A101">
        <v>99</v>
      </c>
      <c r="B101">
        <v>2.23434265734266</v>
      </c>
      <c r="C101">
        <v>3.03162703962705</v>
      </c>
      <c r="D101">
        <v>2.63298484848485</v>
      </c>
      <c r="E101">
        <v>2.467899664</v>
      </c>
    </row>
    <row r="102" spans="1:5">
      <c r="A102">
        <v>100</v>
      </c>
      <c r="B102">
        <v>2.24982284382285</v>
      </c>
      <c r="C102">
        <v>3.05268997668998</v>
      </c>
      <c r="D102">
        <v>2.65125641025642</v>
      </c>
      <c r="E102">
        <v>2.434999671</v>
      </c>
    </row>
    <row r="103" spans="1:5">
      <c r="A103">
        <v>101</v>
      </c>
      <c r="B103">
        <v>2.28294405594406</v>
      </c>
      <c r="C103">
        <v>3.10033100233101</v>
      </c>
      <c r="D103">
        <v>2.69163752913754</v>
      </c>
      <c r="E103">
        <v>2.402099678</v>
      </c>
    </row>
    <row r="104" spans="1:5">
      <c r="A104">
        <v>102</v>
      </c>
      <c r="B104">
        <v>2.32835664335665</v>
      </c>
      <c r="C104">
        <v>3.15355944055945</v>
      </c>
      <c r="D104">
        <v>2.74095804195805</v>
      </c>
      <c r="E104">
        <v>2.369199684</v>
      </c>
    </row>
    <row r="105" spans="1:5">
      <c r="A105">
        <v>103</v>
      </c>
      <c r="B105">
        <v>2.39324941724942</v>
      </c>
      <c r="C105">
        <v>3.23535897435898</v>
      </c>
      <c r="D105">
        <v>2.8143041958042</v>
      </c>
      <c r="E105">
        <v>2.336299691</v>
      </c>
    </row>
    <row r="106" spans="1:5">
      <c r="A106">
        <v>104</v>
      </c>
      <c r="B106">
        <v>2.45871328671329</v>
      </c>
      <c r="C106">
        <v>3.33332634032635</v>
      </c>
      <c r="D106">
        <v>2.89601981351982</v>
      </c>
      <c r="E106">
        <v>2.303399697</v>
      </c>
    </row>
    <row r="107" spans="1:5">
      <c r="A107">
        <v>105</v>
      </c>
      <c r="B107">
        <v>2.50821911421912</v>
      </c>
      <c r="C107">
        <v>3.41566666666668</v>
      </c>
      <c r="D107">
        <v>2.9619428904429</v>
      </c>
      <c r="E107">
        <v>2.270499704</v>
      </c>
    </row>
    <row r="108" spans="1:5">
      <c r="A108">
        <v>106</v>
      </c>
      <c r="B108">
        <v>2.51906759906761</v>
      </c>
      <c r="C108">
        <v>3.44069463869465</v>
      </c>
      <c r="D108">
        <v>2.97988111888113</v>
      </c>
      <c r="E108">
        <v>2.23759971</v>
      </c>
    </row>
    <row r="109" spans="1:5">
      <c r="A109">
        <v>107</v>
      </c>
      <c r="B109">
        <v>2.5157062937063</v>
      </c>
      <c r="C109">
        <v>3.45511655011656</v>
      </c>
      <c r="D109">
        <v>2.98541142191143</v>
      </c>
      <c r="E109">
        <v>2.204699717</v>
      </c>
    </row>
    <row r="110" spans="1:5">
      <c r="A110">
        <v>108</v>
      </c>
      <c r="B110">
        <v>2.49217948717949</v>
      </c>
      <c r="C110">
        <v>3.43669230769232</v>
      </c>
      <c r="D110">
        <v>2.96443589743591</v>
      </c>
      <c r="E110">
        <v>2.171799724</v>
      </c>
    </row>
    <row r="111" spans="1:5">
      <c r="A111">
        <v>109</v>
      </c>
      <c r="B111">
        <v>2.45222843822844</v>
      </c>
      <c r="C111">
        <v>3.38909790209791</v>
      </c>
      <c r="D111">
        <v>2.92066317016318</v>
      </c>
      <c r="E111">
        <v>2.13889973</v>
      </c>
    </row>
    <row r="112" spans="1:5">
      <c r="A112">
        <v>110</v>
      </c>
      <c r="B112">
        <v>2.40251981351982</v>
      </c>
      <c r="C112">
        <v>3.32234265734267</v>
      </c>
      <c r="D112">
        <v>2.86243123543124</v>
      </c>
      <c r="E112">
        <v>2.105999737</v>
      </c>
    </row>
    <row r="113" spans="1:5">
      <c r="A113">
        <v>111</v>
      </c>
      <c r="B113">
        <v>2.35343822843824</v>
      </c>
      <c r="C113">
        <v>3.24444755244756</v>
      </c>
      <c r="D113">
        <v>2.7989428904429</v>
      </c>
      <c r="E113">
        <v>2.073099743</v>
      </c>
    </row>
    <row r="114" spans="1:5">
      <c r="A114">
        <v>112</v>
      </c>
      <c r="B114">
        <v>2.32053379953381</v>
      </c>
      <c r="C114">
        <v>3.18247552447553</v>
      </c>
      <c r="D114">
        <v>2.75150466200467</v>
      </c>
      <c r="E114">
        <v>2.04019975</v>
      </c>
    </row>
    <row r="115" spans="1:5">
      <c r="A115">
        <v>113</v>
      </c>
      <c r="B115">
        <v>2.31298368298369</v>
      </c>
      <c r="C115">
        <v>3.16162703962705</v>
      </c>
      <c r="D115">
        <v>2.73730536130537</v>
      </c>
      <c r="E115">
        <v>2.007299757</v>
      </c>
    </row>
    <row r="116" spans="1:5">
      <c r="A116">
        <v>114</v>
      </c>
      <c r="B116">
        <v>2.32417016317017</v>
      </c>
      <c r="C116">
        <v>3.14614685314686</v>
      </c>
      <c r="D116">
        <v>2.73515850815851</v>
      </c>
      <c r="E116">
        <v>1.974399763</v>
      </c>
    </row>
    <row r="117" spans="1:5">
      <c r="A117">
        <v>115</v>
      </c>
      <c r="B117">
        <v>2.36472261072262</v>
      </c>
      <c r="C117">
        <v>3.1938111888112</v>
      </c>
      <c r="D117">
        <v>2.77926689976691</v>
      </c>
      <c r="E117">
        <v>1.94149977</v>
      </c>
    </row>
    <row r="118" spans="1:5">
      <c r="A118">
        <v>116</v>
      </c>
      <c r="B118">
        <v>2.40663403263404</v>
      </c>
      <c r="C118">
        <v>3.26268764568765</v>
      </c>
      <c r="D118">
        <v>2.83466083916085</v>
      </c>
      <c r="E118">
        <v>1.908599776</v>
      </c>
    </row>
    <row r="119" spans="1:5">
      <c r="A119">
        <v>117</v>
      </c>
      <c r="B119">
        <v>2.43229370629371</v>
      </c>
      <c r="C119">
        <v>3.31487645687646</v>
      </c>
      <c r="D119">
        <v>2.87358508158509</v>
      </c>
      <c r="E119">
        <v>1.875699783</v>
      </c>
    </row>
    <row r="120" spans="1:5">
      <c r="A120">
        <v>118</v>
      </c>
      <c r="B120">
        <v>2.44528438228439</v>
      </c>
      <c r="C120">
        <v>3.34302331002332</v>
      </c>
      <c r="D120">
        <v>2.89415384615385</v>
      </c>
      <c r="E120">
        <v>1.842799789</v>
      </c>
    </row>
    <row r="121" spans="1:5">
      <c r="A121">
        <v>119</v>
      </c>
      <c r="B121">
        <v>2.45237296037297</v>
      </c>
      <c r="C121">
        <v>3.35124941724943</v>
      </c>
      <c r="D121">
        <v>2.9018111888112</v>
      </c>
      <c r="E121">
        <v>1.809899796</v>
      </c>
    </row>
    <row r="122" spans="1:5">
      <c r="A122">
        <v>120</v>
      </c>
      <c r="B122">
        <v>2.4817435897436</v>
      </c>
      <c r="C122">
        <v>3.37581818181819</v>
      </c>
      <c r="D122">
        <v>2.92878088578089</v>
      </c>
      <c r="E122">
        <v>1.776999803</v>
      </c>
    </row>
    <row r="123" spans="1:5">
      <c r="A123">
        <v>121</v>
      </c>
      <c r="B123">
        <v>2.52331235431236</v>
      </c>
      <c r="C123">
        <v>3.43247785547786</v>
      </c>
      <c r="D123">
        <v>2.97789510489511</v>
      </c>
      <c r="E123">
        <v>1.744099809</v>
      </c>
    </row>
    <row r="124" spans="1:5">
      <c r="A124">
        <v>122</v>
      </c>
      <c r="B124">
        <v>2.54694871794872</v>
      </c>
      <c r="C124">
        <v>3.47978088578089</v>
      </c>
      <c r="D124">
        <v>3.01336480186481</v>
      </c>
      <c r="E124">
        <v>1.711199816</v>
      </c>
    </row>
    <row r="125" spans="1:5">
      <c r="A125">
        <v>123</v>
      </c>
      <c r="B125">
        <v>2.54703030303031</v>
      </c>
      <c r="C125">
        <v>3.49566666666668</v>
      </c>
      <c r="D125">
        <v>3.02134848484849</v>
      </c>
      <c r="E125">
        <v>1.678299822</v>
      </c>
    </row>
    <row r="126" spans="1:5">
      <c r="A126">
        <v>124</v>
      </c>
      <c r="B126">
        <v>2.53458508158509</v>
      </c>
      <c r="C126">
        <v>3.47946153846155</v>
      </c>
      <c r="D126">
        <v>3.00702331002332</v>
      </c>
      <c r="E126">
        <v>1.645399829</v>
      </c>
    </row>
    <row r="127" spans="1:5">
      <c r="A127">
        <v>125</v>
      </c>
      <c r="B127">
        <v>2.53181118881119</v>
      </c>
      <c r="C127">
        <v>3.46965268065269</v>
      </c>
      <c r="D127">
        <v>3.00073193473194</v>
      </c>
      <c r="E127">
        <v>1.612499836</v>
      </c>
    </row>
    <row r="128" spans="1:5">
      <c r="A128">
        <v>126</v>
      </c>
      <c r="B128">
        <v>2.54780885780886</v>
      </c>
      <c r="C128">
        <v>3.47241491841493</v>
      </c>
      <c r="D128">
        <v>3.0101118881119</v>
      </c>
      <c r="E128">
        <v>1.579599842</v>
      </c>
    </row>
    <row r="129" spans="1:5">
      <c r="A129">
        <v>127</v>
      </c>
      <c r="B129">
        <v>2.57302797202798</v>
      </c>
      <c r="C129">
        <v>3.50615850815852</v>
      </c>
      <c r="D129">
        <v>3.03959324009325</v>
      </c>
      <c r="E129">
        <v>1.546699849</v>
      </c>
    </row>
    <row r="130" spans="1:5">
      <c r="A130">
        <v>128</v>
      </c>
      <c r="B130">
        <v>2.58352447552448</v>
      </c>
      <c r="C130">
        <v>3.52684848484849</v>
      </c>
      <c r="D130">
        <v>3.05518648018649</v>
      </c>
      <c r="E130">
        <v>1.513799855</v>
      </c>
    </row>
    <row r="131" spans="1:5">
      <c r="A131">
        <v>129</v>
      </c>
      <c r="B131">
        <v>2.581668997669</v>
      </c>
      <c r="C131">
        <v>3.52781585081586</v>
      </c>
      <c r="D131">
        <v>3.05474242424243</v>
      </c>
      <c r="E131">
        <v>1.480899862</v>
      </c>
    </row>
    <row r="132" spans="1:5">
      <c r="A132">
        <v>130</v>
      </c>
      <c r="B132">
        <v>2.56686247086248</v>
      </c>
      <c r="C132">
        <v>3.51803030303031</v>
      </c>
      <c r="D132">
        <v>3.04244638694639</v>
      </c>
      <c r="E132">
        <v>1.447999868</v>
      </c>
    </row>
    <row r="133" spans="1:5">
      <c r="A133">
        <v>131</v>
      </c>
      <c r="B133">
        <v>2.55988811188812</v>
      </c>
      <c r="C133">
        <v>3.50971794871796</v>
      </c>
      <c r="D133">
        <v>3.03480303030304</v>
      </c>
      <c r="E133">
        <v>1.415099875</v>
      </c>
    </row>
    <row r="134" spans="1:5">
      <c r="A134">
        <v>132</v>
      </c>
      <c r="B134">
        <v>2.55100466200467</v>
      </c>
      <c r="C134">
        <v>3.49966200466201</v>
      </c>
      <c r="D134">
        <v>3.02533333333334</v>
      </c>
      <c r="E134">
        <v>1.382199882</v>
      </c>
    </row>
    <row r="135" spans="1:5">
      <c r="A135">
        <v>133</v>
      </c>
      <c r="B135">
        <v>2.54471561771562</v>
      </c>
      <c r="C135">
        <v>3.48816317016318</v>
      </c>
      <c r="D135">
        <v>3.0164393939394</v>
      </c>
      <c r="E135">
        <v>1.349299888</v>
      </c>
    </row>
    <row r="136" spans="1:5">
      <c r="A136">
        <v>134</v>
      </c>
      <c r="B136">
        <v>2.5454731934732</v>
      </c>
      <c r="C136">
        <v>3.47836130536131</v>
      </c>
      <c r="D136">
        <v>3.01191724941726</v>
      </c>
      <c r="E136">
        <v>1.316399895</v>
      </c>
    </row>
    <row r="137" spans="1:5">
      <c r="A137">
        <v>135</v>
      </c>
      <c r="B137">
        <v>2.53938228438229</v>
      </c>
      <c r="C137">
        <v>3.47451981351982</v>
      </c>
      <c r="D137">
        <v>3.00695104895106</v>
      </c>
      <c r="E137">
        <v>1.283499901</v>
      </c>
    </row>
    <row r="138" spans="1:5">
      <c r="A138">
        <v>136</v>
      </c>
      <c r="B138">
        <v>2.51922377622378</v>
      </c>
      <c r="C138">
        <v>3.45576456876458</v>
      </c>
      <c r="D138">
        <v>2.98749417249418</v>
      </c>
      <c r="E138">
        <v>1.250599908</v>
      </c>
    </row>
    <row r="139" spans="1:5">
      <c r="A139">
        <v>137</v>
      </c>
      <c r="B139">
        <v>2.50589510489511</v>
      </c>
      <c r="C139">
        <v>3.44180885780887</v>
      </c>
      <c r="D139">
        <v>2.97385198135199</v>
      </c>
      <c r="E139">
        <v>1.217699914</v>
      </c>
    </row>
    <row r="140" spans="1:5">
      <c r="A140">
        <v>138</v>
      </c>
      <c r="B140">
        <v>2.47616317016318</v>
      </c>
      <c r="C140">
        <v>3.40119813519814</v>
      </c>
      <c r="D140">
        <v>2.93868065268066</v>
      </c>
      <c r="E140">
        <v>1.184799921</v>
      </c>
    </row>
    <row r="141" spans="1:5">
      <c r="A141">
        <v>139</v>
      </c>
      <c r="B141">
        <v>2.45090675990677</v>
      </c>
      <c r="C141">
        <v>3.35778787878789</v>
      </c>
      <c r="D141">
        <v>2.90434731934733</v>
      </c>
      <c r="E141">
        <v>1.151899928</v>
      </c>
    </row>
    <row r="142" spans="1:5">
      <c r="A142">
        <v>140</v>
      </c>
      <c r="B142">
        <v>2.43845221445222</v>
      </c>
      <c r="C142">
        <v>3.32747552447553</v>
      </c>
      <c r="D142">
        <v>2.88296386946388</v>
      </c>
      <c r="E142">
        <v>1.118999934</v>
      </c>
    </row>
    <row r="143" spans="1:5">
      <c r="A143">
        <v>141</v>
      </c>
      <c r="B143">
        <v>2.44564568764569</v>
      </c>
      <c r="C143">
        <v>3.32351282051283</v>
      </c>
      <c r="D143">
        <v>2.88457925407926</v>
      </c>
      <c r="E143">
        <v>1.086099941</v>
      </c>
    </row>
    <row r="144" spans="1:5">
      <c r="A144">
        <v>142</v>
      </c>
      <c r="B144">
        <v>2.468675990676</v>
      </c>
      <c r="C144">
        <v>3.34560139860141</v>
      </c>
      <c r="D144">
        <v>2.9071386946387</v>
      </c>
      <c r="E144">
        <v>1.053199947</v>
      </c>
    </row>
    <row r="145" spans="1:5">
      <c r="A145">
        <v>143</v>
      </c>
      <c r="B145">
        <v>2.50799067599068</v>
      </c>
      <c r="C145">
        <v>3.39582750582751</v>
      </c>
      <c r="D145">
        <v>2.9519090909091</v>
      </c>
      <c r="E145">
        <v>1.020299954</v>
      </c>
    </row>
    <row r="146" spans="1:5">
      <c r="A146">
        <v>144</v>
      </c>
      <c r="B146">
        <v>2.52932400932402</v>
      </c>
      <c r="C146">
        <v>3.42446386946388</v>
      </c>
      <c r="D146">
        <v>2.97689393939395</v>
      </c>
      <c r="E146">
        <v>0.996399989</v>
      </c>
    </row>
    <row r="147" spans="1:5">
      <c r="A147">
        <v>145</v>
      </c>
      <c r="B147">
        <v>2.56153846153847</v>
      </c>
      <c r="C147">
        <v>3.4774801864802</v>
      </c>
      <c r="D147">
        <v>3.01950932400933</v>
      </c>
      <c r="E147">
        <v>0.986999991</v>
      </c>
    </row>
    <row r="148" spans="1:5">
      <c r="A148">
        <v>146</v>
      </c>
      <c r="B148">
        <v>2.56743123543124</v>
      </c>
      <c r="C148">
        <v>3.50204895104896</v>
      </c>
      <c r="D148">
        <v>3.0347400932401</v>
      </c>
      <c r="E148">
        <v>0.977599992</v>
      </c>
    </row>
    <row r="149" spans="1:5">
      <c r="A149">
        <v>147</v>
      </c>
      <c r="B149">
        <v>2.55556876456877</v>
      </c>
      <c r="C149">
        <v>3.49115151515152</v>
      </c>
      <c r="D149">
        <v>3.02336013986015</v>
      </c>
      <c r="E149">
        <v>0.968199994</v>
      </c>
    </row>
    <row r="150" spans="1:5">
      <c r="A150">
        <v>148</v>
      </c>
      <c r="B150">
        <v>2.56251748251749</v>
      </c>
      <c r="C150">
        <v>3.48478321678323</v>
      </c>
      <c r="D150">
        <v>3.02365034965036</v>
      </c>
      <c r="E150">
        <v>0.958799996</v>
      </c>
    </row>
    <row r="151" spans="1:5">
      <c r="A151">
        <v>149</v>
      </c>
      <c r="B151">
        <v>2.58648951048952</v>
      </c>
      <c r="C151">
        <v>3.50857575757577</v>
      </c>
      <c r="D151">
        <v>3.04753263403264</v>
      </c>
      <c r="E151">
        <v>0.949399998</v>
      </c>
    </row>
    <row r="152" spans="1:5">
      <c r="A152">
        <v>150</v>
      </c>
      <c r="B152">
        <v>2.59832167832168</v>
      </c>
      <c r="C152">
        <v>3.52433333333334</v>
      </c>
      <c r="D152">
        <v>3.06132750582751</v>
      </c>
      <c r="E152">
        <v>0.94</v>
      </c>
    </row>
    <row r="153" spans="1:5">
      <c r="A153">
        <v>151</v>
      </c>
      <c r="B153">
        <v>2.61150116550117</v>
      </c>
      <c r="C153">
        <v>3.550006993007</v>
      </c>
      <c r="D153">
        <v>3.08075407925409</v>
      </c>
      <c r="E153">
        <v>0.94</v>
      </c>
    </row>
    <row r="154" spans="1:5">
      <c r="A154">
        <v>152</v>
      </c>
      <c r="B154">
        <v>2.60409790209791</v>
      </c>
      <c r="C154">
        <v>3.54764102564103</v>
      </c>
      <c r="D154">
        <v>3.07586946386947</v>
      </c>
      <c r="E154">
        <v>0.94</v>
      </c>
    </row>
    <row r="155" spans="1:5">
      <c r="A155">
        <v>153</v>
      </c>
      <c r="B155">
        <v>2.60294405594406</v>
      </c>
      <c r="C155">
        <v>3.54479254079255</v>
      </c>
      <c r="D155">
        <v>3.07386829836831</v>
      </c>
      <c r="E155">
        <v>0.94</v>
      </c>
    </row>
    <row r="156" spans="1:5">
      <c r="A156">
        <v>154</v>
      </c>
      <c r="B156">
        <v>2.60527972027973</v>
      </c>
      <c r="C156">
        <v>3.55447552447553</v>
      </c>
      <c r="D156">
        <v>3.07987762237763</v>
      </c>
      <c r="E156">
        <v>0.94</v>
      </c>
    </row>
    <row r="157" spans="1:5">
      <c r="A157">
        <v>155</v>
      </c>
      <c r="B157">
        <v>2.59956643356644</v>
      </c>
      <c r="C157">
        <v>3.54702797202798</v>
      </c>
      <c r="D157">
        <v>3.07329720279721</v>
      </c>
      <c r="E157">
        <v>0.94</v>
      </c>
    </row>
    <row r="158" spans="1:5">
      <c r="A158">
        <v>156</v>
      </c>
      <c r="B158">
        <v>2.59382284382285</v>
      </c>
      <c r="C158">
        <v>3.53891375291376</v>
      </c>
      <c r="D158">
        <v>3.06636829836831</v>
      </c>
      <c r="E158">
        <v>0.94</v>
      </c>
    </row>
    <row r="159" spans="1:5">
      <c r="A159">
        <v>157</v>
      </c>
      <c r="B159">
        <v>2.57346853146854</v>
      </c>
      <c r="C159">
        <v>3.51665268065269</v>
      </c>
      <c r="D159">
        <v>3.04506060606061</v>
      </c>
      <c r="E159">
        <v>0.94</v>
      </c>
    </row>
    <row r="160" spans="1:5">
      <c r="A160">
        <v>158</v>
      </c>
      <c r="B160">
        <v>2.56285081585082</v>
      </c>
      <c r="C160">
        <v>3.49571095571096</v>
      </c>
      <c r="D160">
        <v>3.02928088578089</v>
      </c>
      <c r="E160">
        <v>0.94</v>
      </c>
    </row>
    <row r="161" spans="1:5">
      <c r="A161">
        <v>159</v>
      </c>
      <c r="B161">
        <v>2.57852913752914</v>
      </c>
      <c r="C161">
        <v>3.50088811188812</v>
      </c>
      <c r="D161">
        <v>3.03970862470863</v>
      </c>
      <c r="E161">
        <v>0.94</v>
      </c>
    </row>
    <row r="162" spans="1:5">
      <c r="A162">
        <v>160</v>
      </c>
      <c r="B162">
        <v>2.61881818181819</v>
      </c>
      <c r="C162">
        <v>3.53994405594406</v>
      </c>
      <c r="D162">
        <v>3.07938111888113</v>
      </c>
      <c r="E162">
        <v>0.94</v>
      </c>
    </row>
    <row r="163" spans="1:5">
      <c r="A163">
        <v>161</v>
      </c>
      <c r="B163">
        <v>2.65908391608392</v>
      </c>
      <c r="C163">
        <v>3.58695804195805</v>
      </c>
      <c r="D163">
        <v>3.12302097902099</v>
      </c>
      <c r="E163">
        <v>0.94</v>
      </c>
    </row>
    <row r="164" spans="1:5">
      <c r="A164">
        <v>162</v>
      </c>
      <c r="B164">
        <v>2.66955944055945</v>
      </c>
      <c r="C164">
        <v>3.60649650349651</v>
      </c>
      <c r="D164">
        <v>3.13802797202798</v>
      </c>
      <c r="E164">
        <v>0.94</v>
      </c>
    </row>
    <row r="165" spans="1:5">
      <c r="A165">
        <v>163</v>
      </c>
      <c r="B165">
        <v>2.68206993006994</v>
      </c>
      <c r="C165">
        <v>3.62990209790211</v>
      </c>
      <c r="D165">
        <v>3.15598601398602</v>
      </c>
      <c r="E165">
        <v>0.94</v>
      </c>
    </row>
    <row r="166" spans="1:5">
      <c r="A166">
        <v>164</v>
      </c>
      <c r="B166">
        <v>2.69192540792541</v>
      </c>
      <c r="C166">
        <v>3.63116317016318</v>
      </c>
      <c r="D166">
        <v>3.1615442890443</v>
      </c>
      <c r="E166">
        <v>0.94</v>
      </c>
    </row>
    <row r="167" spans="1:5">
      <c r="A167">
        <v>165</v>
      </c>
      <c r="B167">
        <v>2.7372773892774</v>
      </c>
      <c r="C167">
        <v>3.67262937062938</v>
      </c>
      <c r="D167">
        <v>3.20495337995339</v>
      </c>
      <c r="E167">
        <v>0.94</v>
      </c>
    </row>
    <row r="168" spans="1:5">
      <c r="A168">
        <v>166</v>
      </c>
      <c r="B168">
        <v>2.80216550116551</v>
      </c>
      <c r="C168">
        <v>3.75111888111889</v>
      </c>
      <c r="D168">
        <v>3.2766421911422</v>
      </c>
      <c r="E168">
        <v>0.94</v>
      </c>
    </row>
    <row r="169" spans="1:5">
      <c r="A169">
        <v>167</v>
      </c>
      <c r="B169">
        <v>2.84224242424243</v>
      </c>
      <c r="C169">
        <v>3.82253146853148</v>
      </c>
      <c r="D169">
        <v>3.33238694638695</v>
      </c>
      <c r="E169">
        <v>0.94</v>
      </c>
    </row>
    <row r="170" spans="1:5">
      <c r="A170">
        <v>168</v>
      </c>
      <c r="B170">
        <v>2.85019114219115</v>
      </c>
      <c r="C170">
        <v>3.84084382284383</v>
      </c>
      <c r="D170">
        <v>3.34551748251749</v>
      </c>
      <c r="E170">
        <v>0.94</v>
      </c>
    </row>
    <row r="171" spans="1:5">
      <c r="A171">
        <v>169</v>
      </c>
      <c r="B171">
        <v>2.84523776223777</v>
      </c>
      <c r="C171">
        <v>3.84565967365968</v>
      </c>
      <c r="D171">
        <v>3.34544871794873</v>
      </c>
      <c r="E171">
        <v>0.94</v>
      </c>
    </row>
    <row r="172" spans="1:5">
      <c r="A172">
        <v>170</v>
      </c>
      <c r="B172">
        <v>2.84264568764569</v>
      </c>
      <c r="C172">
        <v>3.8390442890443</v>
      </c>
      <c r="D172">
        <v>3.340844988345</v>
      </c>
      <c r="E172">
        <v>0.94</v>
      </c>
    </row>
    <row r="173" spans="1:5">
      <c r="A173">
        <v>171</v>
      </c>
      <c r="B173">
        <v>2.86430536130537</v>
      </c>
      <c r="C173">
        <v>3.8483146853147</v>
      </c>
      <c r="D173">
        <v>3.35631002331003</v>
      </c>
      <c r="E173">
        <v>0.94</v>
      </c>
    </row>
    <row r="174" spans="1:5">
      <c r="A174">
        <v>172</v>
      </c>
      <c r="B174">
        <v>2.88940792540793</v>
      </c>
      <c r="C174">
        <v>3.879675990676</v>
      </c>
      <c r="D174">
        <v>3.38454195804197</v>
      </c>
      <c r="E174">
        <v>0.94</v>
      </c>
    </row>
    <row r="175" spans="1:5">
      <c r="A175">
        <v>173</v>
      </c>
      <c r="B175">
        <v>2.90120745920747</v>
      </c>
      <c r="C175">
        <v>3.90605594405595</v>
      </c>
      <c r="D175">
        <v>3.40363170163171</v>
      </c>
      <c r="E175">
        <v>0.94</v>
      </c>
    </row>
    <row r="176" spans="1:5">
      <c r="A176">
        <v>174</v>
      </c>
      <c r="B176">
        <v>2.90547086247087</v>
      </c>
      <c r="C176">
        <v>3.91356177156178</v>
      </c>
      <c r="D176">
        <v>3.40951631701633</v>
      </c>
      <c r="E176">
        <v>0.94</v>
      </c>
    </row>
    <row r="177" spans="1:5">
      <c r="A177">
        <v>175</v>
      </c>
      <c r="B177">
        <v>2.90305594405595</v>
      </c>
      <c r="C177">
        <v>3.92175757575759</v>
      </c>
      <c r="D177">
        <v>3.41240675990677</v>
      </c>
      <c r="E177">
        <v>0.94</v>
      </c>
    </row>
    <row r="178" spans="1:5">
      <c r="A178">
        <v>176</v>
      </c>
      <c r="B178">
        <v>2.89824941724942</v>
      </c>
      <c r="C178">
        <v>3.91400000000001</v>
      </c>
      <c r="D178">
        <v>3.40612470862472</v>
      </c>
      <c r="E178">
        <v>0.94</v>
      </c>
    </row>
    <row r="179" spans="1:5">
      <c r="A179">
        <v>177</v>
      </c>
      <c r="B179">
        <v>2.8981351981352</v>
      </c>
      <c r="C179">
        <v>3.90726107226108</v>
      </c>
      <c r="D179">
        <v>3.40269813519814</v>
      </c>
      <c r="E179">
        <v>0.94</v>
      </c>
    </row>
    <row r="180" spans="1:5">
      <c r="A180">
        <v>178</v>
      </c>
      <c r="B180">
        <v>2.8984358974359</v>
      </c>
      <c r="C180">
        <v>3.90924242424243</v>
      </c>
      <c r="D180">
        <v>3.40383916083917</v>
      </c>
      <c r="E180">
        <v>0.94</v>
      </c>
    </row>
    <row r="181" spans="1:5">
      <c r="A181">
        <v>179</v>
      </c>
      <c r="B181">
        <v>2.89865034965036</v>
      </c>
      <c r="C181">
        <v>3.90687645687647</v>
      </c>
      <c r="D181">
        <v>3.40276340326341</v>
      </c>
      <c r="E181">
        <v>0.94</v>
      </c>
    </row>
    <row r="182" spans="1:5">
      <c r="A182">
        <v>180</v>
      </c>
      <c r="B182">
        <v>2.90188578088579</v>
      </c>
      <c r="C182">
        <v>3.9081794871795</v>
      </c>
      <c r="D182">
        <v>3.40503263403264</v>
      </c>
      <c r="E182">
        <v>0.94</v>
      </c>
    </row>
    <row r="183" spans="1:5">
      <c r="A183">
        <v>181</v>
      </c>
      <c r="B183">
        <v>2.91825407925409</v>
      </c>
      <c r="C183">
        <v>3.9237738927739</v>
      </c>
      <c r="D183">
        <v>3.421013986014</v>
      </c>
      <c r="E183">
        <v>0.94</v>
      </c>
    </row>
    <row r="184" spans="1:5">
      <c r="A184">
        <v>182</v>
      </c>
      <c r="B184">
        <v>2.94748717948719</v>
      </c>
      <c r="C184">
        <v>3.95242191142192</v>
      </c>
      <c r="D184">
        <v>3.44995454545455</v>
      </c>
      <c r="E184">
        <v>0.94</v>
      </c>
    </row>
    <row r="185" spans="1:5">
      <c r="A185">
        <v>183</v>
      </c>
      <c r="B185">
        <v>2.98115151515152</v>
      </c>
      <c r="C185">
        <v>4.00002797202798</v>
      </c>
      <c r="D185">
        <v>3.49058974358975</v>
      </c>
      <c r="E185">
        <v>0.94</v>
      </c>
    </row>
    <row r="186" spans="1:5">
      <c r="A186">
        <v>184</v>
      </c>
      <c r="B186">
        <v>3.00668764568765</v>
      </c>
      <c r="C186">
        <v>4.03583216783218</v>
      </c>
      <c r="D186">
        <v>3.52125990675992</v>
      </c>
      <c r="E186">
        <v>0.94</v>
      </c>
    </row>
    <row r="187" spans="1:5">
      <c r="A187">
        <v>185</v>
      </c>
      <c r="B187">
        <v>3.02686946386947</v>
      </c>
      <c r="C187">
        <v>4.06225174825176</v>
      </c>
      <c r="D187">
        <v>3.54456060606062</v>
      </c>
      <c r="E187">
        <v>0.94</v>
      </c>
    </row>
    <row r="188" spans="1:5">
      <c r="A188">
        <v>186</v>
      </c>
      <c r="B188">
        <v>3.03667132867134</v>
      </c>
      <c r="C188">
        <v>4.07559440559442</v>
      </c>
      <c r="D188">
        <v>3.55613286713288</v>
      </c>
      <c r="E188">
        <v>0.94</v>
      </c>
    </row>
    <row r="189" spans="1:5">
      <c r="A189">
        <v>187</v>
      </c>
      <c r="B189">
        <v>3.04427505827507</v>
      </c>
      <c r="C189">
        <v>4.09202797202798</v>
      </c>
      <c r="D189">
        <v>3.56815151515152</v>
      </c>
      <c r="E189">
        <v>0.94</v>
      </c>
    </row>
    <row r="190" spans="1:5">
      <c r="A190">
        <v>188</v>
      </c>
      <c r="B190">
        <v>3.01882284382285</v>
      </c>
      <c r="C190">
        <v>4.08132634032635</v>
      </c>
      <c r="D190">
        <v>3.5500745920746</v>
      </c>
      <c r="E190">
        <v>0.94</v>
      </c>
    </row>
    <row r="191" spans="1:5">
      <c r="A191">
        <v>189</v>
      </c>
      <c r="B191">
        <v>2.96535897435898</v>
      </c>
      <c r="C191">
        <v>4.02987645687647</v>
      </c>
      <c r="D191">
        <v>3.49761771561772</v>
      </c>
      <c r="E191">
        <v>0.94</v>
      </c>
    </row>
    <row r="192" spans="1:5">
      <c r="A192">
        <v>190</v>
      </c>
      <c r="B192">
        <v>2.90295571095572</v>
      </c>
      <c r="C192">
        <v>3.95249184149185</v>
      </c>
      <c r="D192">
        <v>3.42772377622378</v>
      </c>
      <c r="E192">
        <v>0.94</v>
      </c>
    </row>
    <row r="193" spans="1:5">
      <c r="A193">
        <v>191</v>
      </c>
      <c r="B193">
        <v>2.84603030303031</v>
      </c>
      <c r="C193">
        <v>3.86236130536132</v>
      </c>
      <c r="D193">
        <v>3.35419580419581</v>
      </c>
      <c r="E193">
        <v>0.94</v>
      </c>
    </row>
    <row r="194" spans="1:5">
      <c r="A194">
        <v>192</v>
      </c>
      <c r="B194">
        <v>2.82430536130537</v>
      </c>
      <c r="C194">
        <v>3.81968764568766</v>
      </c>
      <c r="D194">
        <v>3.32199650349651</v>
      </c>
      <c r="E194">
        <v>0.94</v>
      </c>
    </row>
    <row r="195" spans="1:5">
      <c r="A195">
        <v>193</v>
      </c>
      <c r="B195">
        <v>2.78902097902099</v>
      </c>
      <c r="C195">
        <v>3.75856876456877</v>
      </c>
      <c r="D195">
        <v>3.27379487179488</v>
      </c>
      <c r="E195">
        <v>0.94</v>
      </c>
    </row>
    <row r="196" spans="1:5">
      <c r="A196">
        <v>194</v>
      </c>
      <c r="B196">
        <v>2.77486013986015</v>
      </c>
      <c r="C196">
        <v>3.73105128205129</v>
      </c>
      <c r="D196">
        <v>3.25295571095572</v>
      </c>
      <c r="E196">
        <v>0.94</v>
      </c>
    </row>
    <row r="197" spans="1:5">
      <c r="A197">
        <v>195</v>
      </c>
      <c r="B197">
        <v>2.77696736596737</v>
      </c>
      <c r="C197">
        <v>3.73025407925409</v>
      </c>
      <c r="D197">
        <v>3.25361072261073</v>
      </c>
      <c r="E197">
        <v>0.94</v>
      </c>
    </row>
    <row r="198" spans="1:5">
      <c r="A198">
        <v>196</v>
      </c>
      <c r="B198">
        <v>2.78621911421912</v>
      </c>
      <c r="C198">
        <v>3.74027272727274</v>
      </c>
      <c r="D198">
        <v>3.26324592074593</v>
      </c>
      <c r="E198">
        <v>0.94</v>
      </c>
    </row>
    <row r="199" spans="1:5">
      <c r="A199">
        <v>197</v>
      </c>
      <c r="B199">
        <v>2.79579020979022</v>
      </c>
      <c r="C199">
        <v>3.75054778554779</v>
      </c>
      <c r="D199">
        <v>3.27316899766901</v>
      </c>
      <c r="E199">
        <v>0.94</v>
      </c>
    </row>
    <row r="200" spans="1:5">
      <c r="A200">
        <v>198</v>
      </c>
      <c r="B200">
        <v>2.79927272727273</v>
      </c>
      <c r="C200">
        <v>3.75619347319348</v>
      </c>
      <c r="D200">
        <v>3.27773310023311</v>
      </c>
      <c r="E200">
        <v>0.94</v>
      </c>
    </row>
    <row r="201" spans="1:5">
      <c r="A201">
        <v>199</v>
      </c>
      <c r="B201">
        <v>2.80715151515152</v>
      </c>
      <c r="C201">
        <v>3.7657132867133</v>
      </c>
      <c r="D201">
        <v>3.28643240093241</v>
      </c>
      <c r="E201">
        <v>0.94</v>
      </c>
    </row>
    <row r="202" spans="1:5">
      <c r="A202">
        <v>200</v>
      </c>
      <c r="B202">
        <v>2.81604895104896</v>
      </c>
      <c r="C202">
        <v>3.77520046620048</v>
      </c>
      <c r="D202">
        <v>3.29562470862472</v>
      </c>
      <c r="E202">
        <v>0.94</v>
      </c>
    </row>
    <row r="203" spans="1:5">
      <c r="A203">
        <v>201</v>
      </c>
      <c r="B203">
        <v>2.8140745920746</v>
      </c>
      <c r="C203">
        <v>3.77840326340327</v>
      </c>
      <c r="D203">
        <v>3.29623892773894</v>
      </c>
      <c r="E203">
        <v>0.94</v>
      </c>
    </row>
    <row r="204" spans="1:5">
      <c r="A204">
        <v>202</v>
      </c>
      <c r="B204">
        <v>2.79074592074593</v>
      </c>
      <c r="C204">
        <v>3.75898135198136</v>
      </c>
      <c r="D204">
        <v>3.27486363636365</v>
      </c>
      <c r="E204">
        <v>0.94</v>
      </c>
    </row>
    <row r="205" spans="1:5">
      <c r="A205">
        <v>203</v>
      </c>
      <c r="B205">
        <v>2.74453146853147</v>
      </c>
      <c r="C205">
        <v>3.71406293706295</v>
      </c>
      <c r="D205">
        <v>3.22929720279721</v>
      </c>
      <c r="E205">
        <v>0.94</v>
      </c>
    </row>
    <row r="206" spans="1:5">
      <c r="A206">
        <v>204</v>
      </c>
      <c r="B206">
        <v>2.71800466200467</v>
      </c>
      <c r="C206">
        <v>3.6808414918415</v>
      </c>
      <c r="D206">
        <v>3.19942307692309</v>
      </c>
      <c r="E206">
        <v>0.94</v>
      </c>
    </row>
    <row r="207" spans="1:5">
      <c r="A207">
        <v>205</v>
      </c>
      <c r="B207">
        <v>2.65949184149185</v>
      </c>
      <c r="C207">
        <v>3.60762703962705</v>
      </c>
      <c r="D207">
        <v>3.13355944055945</v>
      </c>
      <c r="E207">
        <v>0.94</v>
      </c>
    </row>
    <row r="208" spans="1:5">
      <c r="A208">
        <v>206</v>
      </c>
      <c r="B208">
        <v>2.59982517482518</v>
      </c>
      <c r="C208">
        <v>3.53145920745922</v>
      </c>
      <c r="D208">
        <v>3.0656421911422</v>
      </c>
      <c r="E208">
        <v>0.94</v>
      </c>
    </row>
    <row r="209" spans="1:5">
      <c r="A209">
        <v>207</v>
      </c>
      <c r="B209">
        <v>2.54771794871795</v>
      </c>
      <c r="C209">
        <v>3.45995804195805</v>
      </c>
      <c r="D209">
        <v>3.003837995338</v>
      </c>
      <c r="E209">
        <v>0.94</v>
      </c>
    </row>
    <row r="210" spans="1:5">
      <c r="A210">
        <v>208</v>
      </c>
      <c r="B210">
        <v>2.51012820512821</v>
      </c>
      <c r="C210">
        <v>3.40778321678323</v>
      </c>
      <c r="D210">
        <v>2.95895571095572</v>
      </c>
      <c r="E210">
        <v>0.94</v>
      </c>
    </row>
    <row r="211" spans="1:5">
      <c r="A211">
        <v>209</v>
      </c>
      <c r="B211">
        <v>2.48321212121213</v>
      </c>
      <c r="C211">
        <v>3.36968997668999</v>
      </c>
      <c r="D211">
        <v>2.92645104895106</v>
      </c>
      <c r="E211">
        <v>0.94</v>
      </c>
    </row>
    <row r="212" spans="1:5">
      <c r="A212">
        <v>210</v>
      </c>
      <c r="B212">
        <v>2.47024475524476</v>
      </c>
      <c r="C212">
        <v>3.35277855477856</v>
      </c>
      <c r="D212">
        <v>2.91151165501166</v>
      </c>
      <c r="E212">
        <v>0.94</v>
      </c>
    </row>
    <row r="213" spans="1:5">
      <c r="A213">
        <v>211</v>
      </c>
      <c r="B213">
        <v>2.45345454545455</v>
      </c>
      <c r="C213">
        <v>3.32445454545455</v>
      </c>
      <c r="D213">
        <v>2.88895454545455</v>
      </c>
      <c r="E213">
        <v>0.94</v>
      </c>
    </row>
    <row r="214" spans="1:5">
      <c r="A214">
        <v>212</v>
      </c>
      <c r="B214">
        <v>2.44990442890444</v>
      </c>
      <c r="C214">
        <v>3.31086013986015</v>
      </c>
      <c r="D214">
        <v>2.88038228438229</v>
      </c>
      <c r="E214">
        <v>0.94</v>
      </c>
    </row>
    <row r="215" spans="1:5">
      <c r="A215">
        <v>213</v>
      </c>
      <c r="B215">
        <v>2.45804428904429</v>
      </c>
      <c r="C215">
        <v>3.31325641025642</v>
      </c>
      <c r="D215">
        <v>2.88565034965036</v>
      </c>
      <c r="E215">
        <v>0.94</v>
      </c>
    </row>
    <row r="216" spans="1:5">
      <c r="A216">
        <v>214</v>
      </c>
      <c r="B216">
        <v>2.47288578088579</v>
      </c>
      <c r="C216">
        <v>3.32702097902099</v>
      </c>
      <c r="D216">
        <v>2.89995337995339</v>
      </c>
      <c r="E216">
        <v>0.94</v>
      </c>
    </row>
    <row r="217" spans="1:5">
      <c r="A217">
        <v>215</v>
      </c>
      <c r="B217">
        <v>2.48421911421912</v>
      </c>
      <c r="C217">
        <v>3.34056876456877</v>
      </c>
      <c r="D217">
        <v>2.91239393939395</v>
      </c>
      <c r="E217">
        <v>0.94</v>
      </c>
    </row>
    <row r="218" spans="1:5">
      <c r="A218">
        <v>216</v>
      </c>
      <c r="B218">
        <v>2.49214918414919</v>
      </c>
      <c r="C218">
        <v>3.35230536130537</v>
      </c>
      <c r="D218">
        <v>2.92222727272728</v>
      </c>
      <c r="E218">
        <v>0.94</v>
      </c>
    </row>
    <row r="219" spans="1:5">
      <c r="A219">
        <v>217</v>
      </c>
      <c r="B219">
        <v>2.49480652680653</v>
      </c>
      <c r="C219">
        <v>3.35772727272728</v>
      </c>
      <c r="D219">
        <v>2.92626689976691</v>
      </c>
      <c r="E219">
        <v>0.94</v>
      </c>
    </row>
    <row r="220" spans="1:5">
      <c r="A220">
        <v>218</v>
      </c>
      <c r="B220">
        <v>2.4932400932401</v>
      </c>
      <c r="C220">
        <v>3.36432167832169</v>
      </c>
      <c r="D220">
        <v>2.92878088578089</v>
      </c>
      <c r="E220">
        <v>0.94</v>
      </c>
    </row>
    <row r="221" spans="1:5">
      <c r="A221">
        <v>219</v>
      </c>
      <c r="B221">
        <v>2.50653379953381</v>
      </c>
      <c r="C221">
        <v>3.37399300699302</v>
      </c>
      <c r="D221">
        <v>2.94026340326341</v>
      </c>
      <c r="E221">
        <v>0.94</v>
      </c>
    </row>
    <row r="222" spans="1:5">
      <c r="A222">
        <v>220</v>
      </c>
      <c r="B222">
        <v>2.54139627039628</v>
      </c>
      <c r="C222">
        <v>3.41438461538462</v>
      </c>
      <c r="D222">
        <v>2.97789044289045</v>
      </c>
      <c r="E222">
        <v>0.94</v>
      </c>
    </row>
    <row r="223" spans="1:5">
      <c r="A223">
        <v>221</v>
      </c>
      <c r="B223">
        <v>2.58125407925409</v>
      </c>
      <c r="C223">
        <v>3.46591375291376</v>
      </c>
      <c r="D223">
        <v>3.02358391608392</v>
      </c>
      <c r="E223">
        <v>0.94</v>
      </c>
    </row>
    <row r="224" spans="1:5">
      <c r="A224">
        <v>222</v>
      </c>
      <c r="B224">
        <v>2.61078787878789</v>
      </c>
      <c r="C224">
        <v>3.5122773892774</v>
      </c>
      <c r="D224">
        <v>3.06153263403264</v>
      </c>
      <c r="E224">
        <v>0.94</v>
      </c>
    </row>
    <row r="225" spans="1:5">
      <c r="A225">
        <v>223</v>
      </c>
      <c r="B225">
        <v>2.61898601398602</v>
      </c>
      <c r="C225">
        <v>3.52212587412588</v>
      </c>
      <c r="D225">
        <v>3.07055594405595</v>
      </c>
      <c r="E225">
        <v>0.94</v>
      </c>
    </row>
    <row r="226" spans="1:5">
      <c r="A226">
        <v>224</v>
      </c>
      <c r="B226">
        <v>2.6427062937063</v>
      </c>
      <c r="C226">
        <v>3.54113286713288</v>
      </c>
      <c r="D226">
        <v>3.09191958041959</v>
      </c>
      <c r="E226">
        <v>0.94</v>
      </c>
    </row>
    <row r="227" spans="1:5">
      <c r="A227">
        <v>225</v>
      </c>
      <c r="B227">
        <v>2.68444988344989</v>
      </c>
      <c r="C227">
        <v>3.57920745920747</v>
      </c>
      <c r="D227">
        <v>3.13182867132868</v>
      </c>
      <c r="E227">
        <v>0.94</v>
      </c>
    </row>
    <row r="228" spans="1:5">
      <c r="A228">
        <v>226</v>
      </c>
      <c r="B228">
        <v>2.72684382284383</v>
      </c>
      <c r="C228">
        <v>3.62550349650351</v>
      </c>
      <c r="D228">
        <v>3.17617365967367</v>
      </c>
      <c r="E228">
        <v>0.94</v>
      </c>
    </row>
    <row r="229" spans="1:5">
      <c r="A229">
        <v>227</v>
      </c>
      <c r="B229">
        <v>2.75871794871796</v>
      </c>
      <c r="C229">
        <v>3.672006993007</v>
      </c>
      <c r="D229">
        <v>3.21536247086248</v>
      </c>
      <c r="E229">
        <v>0.94</v>
      </c>
    </row>
    <row r="230" spans="1:5">
      <c r="A230">
        <v>228</v>
      </c>
      <c r="B230">
        <v>2.77435431235432</v>
      </c>
      <c r="C230">
        <v>3.69616783216784</v>
      </c>
      <c r="D230">
        <v>3.23526107226108</v>
      </c>
      <c r="E230">
        <v>0.94</v>
      </c>
    </row>
    <row r="231" spans="1:5">
      <c r="A231">
        <v>229</v>
      </c>
      <c r="B231">
        <v>2.78094405594406</v>
      </c>
      <c r="C231">
        <v>3.70879953379954</v>
      </c>
      <c r="D231">
        <v>3.2448717948718</v>
      </c>
      <c r="E231">
        <v>0.94</v>
      </c>
    </row>
    <row r="232" spans="1:5">
      <c r="A232">
        <v>230</v>
      </c>
      <c r="B232">
        <v>2.8009393939394</v>
      </c>
      <c r="C232">
        <v>3.73149417249418</v>
      </c>
      <c r="D232">
        <v>3.26621678321679</v>
      </c>
      <c r="E232">
        <v>0.94</v>
      </c>
    </row>
    <row r="233" spans="1:5">
      <c r="A233">
        <v>231</v>
      </c>
      <c r="B233">
        <v>2.81858041958043</v>
      </c>
      <c r="C233">
        <v>3.76318181818183</v>
      </c>
      <c r="D233">
        <v>3.29088111888113</v>
      </c>
      <c r="E233">
        <v>0.94</v>
      </c>
    </row>
    <row r="234" spans="1:5">
      <c r="A234">
        <v>232</v>
      </c>
      <c r="B234">
        <v>2.80932400932402</v>
      </c>
      <c r="C234">
        <v>3.76565501165502</v>
      </c>
      <c r="D234">
        <v>3.28748951048952</v>
      </c>
      <c r="E234">
        <v>0.94</v>
      </c>
    </row>
    <row r="235" spans="1:5">
      <c r="A235">
        <v>233</v>
      </c>
      <c r="B235">
        <v>2.76230303030304</v>
      </c>
      <c r="C235">
        <v>3.72561305361306</v>
      </c>
      <c r="D235">
        <v>3.24395804195805</v>
      </c>
      <c r="E235">
        <v>0.94</v>
      </c>
    </row>
    <row r="236" spans="1:5">
      <c r="A236">
        <v>234</v>
      </c>
      <c r="B236">
        <v>2.67089044289045</v>
      </c>
      <c r="C236">
        <v>3.63095104895106</v>
      </c>
      <c r="D236">
        <v>3.15092074592075</v>
      </c>
      <c r="E236">
        <v>0.94</v>
      </c>
    </row>
    <row r="237" spans="1:5">
      <c r="A237">
        <v>235</v>
      </c>
      <c r="B237">
        <v>2.6194428904429</v>
      </c>
      <c r="C237">
        <v>3.56753613053614</v>
      </c>
      <c r="D237">
        <v>3.09348951048952</v>
      </c>
      <c r="E237">
        <v>0.94</v>
      </c>
    </row>
    <row r="238" spans="1:5">
      <c r="A238">
        <v>236</v>
      </c>
      <c r="B238">
        <v>2.53349650349651</v>
      </c>
      <c r="C238">
        <v>3.4531048951049</v>
      </c>
      <c r="D238">
        <v>2.99330069930071</v>
      </c>
      <c r="E238">
        <v>0.94</v>
      </c>
    </row>
    <row r="239" spans="1:5">
      <c r="A239">
        <v>237</v>
      </c>
      <c r="B239">
        <v>2.4712400932401</v>
      </c>
      <c r="C239">
        <v>3.36155244755246</v>
      </c>
      <c r="D239">
        <v>2.91639627039628</v>
      </c>
      <c r="E239">
        <v>0.94</v>
      </c>
    </row>
    <row r="240" spans="1:5">
      <c r="A240">
        <v>238</v>
      </c>
      <c r="B240">
        <v>2.44648484848486</v>
      </c>
      <c r="C240">
        <v>3.30697902097903</v>
      </c>
      <c r="D240">
        <v>2.87673193473194</v>
      </c>
      <c r="E240">
        <v>0.94</v>
      </c>
    </row>
    <row r="241" spans="1:5">
      <c r="A241">
        <v>239</v>
      </c>
      <c r="B241">
        <v>2.43967832167833</v>
      </c>
      <c r="C241">
        <v>3.28859440559441</v>
      </c>
      <c r="D241">
        <v>2.86413636363637</v>
      </c>
      <c r="E241">
        <v>0.94</v>
      </c>
    </row>
    <row r="242" spans="1:5">
      <c r="A242">
        <v>240</v>
      </c>
      <c r="B242">
        <v>2.43922144522145</v>
      </c>
      <c r="C242">
        <v>3.28686247086248</v>
      </c>
      <c r="D242">
        <v>2.86304195804197</v>
      </c>
      <c r="E242">
        <v>0.94</v>
      </c>
    </row>
    <row r="243" spans="1:5">
      <c r="A243">
        <v>241</v>
      </c>
      <c r="B243">
        <v>2.44683216783217</v>
      </c>
      <c r="C243">
        <v>3.28886480186481</v>
      </c>
      <c r="D243">
        <v>2.86784848484849</v>
      </c>
      <c r="E243">
        <v>0.94</v>
      </c>
    </row>
    <row r="244" spans="1:5">
      <c r="A244">
        <v>242</v>
      </c>
      <c r="B244">
        <v>2.45691142191143</v>
      </c>
      <c r="C244">
        <v>3.30458741258742</v>
      </c>
      <c r="D244">
        <v>2.88074941724942</v>
      </c>
      <c r="E244">
        <v>0.94</v>
      </c>
    </row>
    <row r="245" spans="1:5">
      <c r="A245">
        <v>243</v>
      </c>
      <c r="B245">
        <v>2.45682983682984</v>
      </c>
      <c r="C245">
        <v>3.31010722610723</v>
      </c>
      <c r="D245">
        <v>2.88346853146854</v>
      </c>
      <c r="E245">
        <v>0.94</v>
      </c>
    </row>
    <row r="246" spans="1:5">
      <c r="A246">
        <v>244</v>
      </c>
      <c r="B246">
        <v>2.44900233100234</v>
      </c>
      <c r="C246">
        <v>3.30075058275059</v>
      </c>
      <c r="D246">
        <v>2.87487645687646</v>
      </c>
      <c r="E246">
        <v>0.94</v>
      </c>
    </row>
    <row r="247" spans="1:5">
      <c r="A247">
        <v>245</v>
      </c>
      <c r="B247">
        <v>2.42586247086248</v>
      </c>
      <c r="C247">
        <v>3.27360372960374</v>
      </c>
      <c r="D247">
        <v>2.84973310023311</v>
      </c>
      <c r="E247">
        <v>0.94</v>
      </c>
    </row>
    <row r="248" spans="1:5">
      <c r="A248">
        <v>246</v>
      </c>
      <c r="B248">
        <v>2.41129603729604</v>
      </c>
      <c r="C248">
        <v>3.25191841491842</v>
      </c>
      <c r="D248">
        <v>2.83160722610723</v>
      </c>
      <c r="E248">
        <v>0.94</v>
      </c>
    </row>
    <row r="249" spans="1:5">
      <c r="A249">
        <v>247</v>
      </c>
      <c r="B249">
        <v>2.380675990676</v>
      </c>
      <c r="C249">
        <v>3.20355011655012</v>
      </c>
      <c r="D249">
        <v>2.79211305361306</v>
      </c>
      <c r="E249">
        <v>0.94</v>
      </c>
    </row>
    <row r="250" spans="1:5">
      <c r="A250">
        <v>248</v>
      </c>
      <c r="B250">
        <v>2.35075524475525</v>
      </c>
      <c r="C250">
        <v>3.15620745920747</v>
      </c>
      <c r="D250">
        <v>2.75348135198136</v>
      </c>
      <c r="E250">
        <v>0.94</v>
      </c>
    </row>
    <row r="251" spans="1:5">
      <c r="A251">
        <v>249</v>
      </c>
      <c r="B251">
        <v>2.32524941724942</v>
      </c>
      <c r="C251">
        <v>3.11839393939395</v>
      </c>
      <c r="D251">
        <v>2.72182167832168</v>
      </c>
      <c r="E251">
        <v>0.94</v>
      </c>
    </row>
    <row r="252" spans="1:5">
      <c r="A252">
        <v>250</v>
      </c>
      <c r="B252">
        <v>2.30148251748252</v>
      </c>
      <c r="C252">
        <v>3.08716550116551</v>
      </c>
      <c r="D252">
        <v>2.69432400932402</v>
      </c>
      <c r="E252">
        <v>0.94</v>
      </c>
    </row>
    <row r="253" spans="1:5">
      <c r="A253">
        <v>251</v>
      </c>
      <c r="B253">
        <v>2.2805104895105</v>
      </c>
      <c r="C253">
        <v>3.05535897435898</v>
      </c>
      <c r="D253">
        <v>2.66793473193474</v>
      </c>
      <c r="E253">
        <v>0.94</v>
      </c>
    </row>
    <row r="254" spans="1:5">
      <c r="A254">
        <v>252</v>
      </c>
      <c r="B254">
        <v>2.27275757575758</v>
      </c>
      <c r="C254">
        <v>3.04053379953381</v>
      </c>
      <c r="D254">
        <v>2.65664568764569</v>
      </c>
      <c r="E254">
        <v>0.94</v>
      </c>
    </row>
    <row r="255" spans="1:5">
      <c r="A255">
        <v>253</v>
      </c>
      <c r="B255">
        <v>2.26308624708625</v>
      </c>
      <c r="C255">
        <v>3.02220046620047</v>
      </c>
      <c r="D255">
        <v>2.64264335664336</v>
      </c>
      <c r="E255">
        <v>0.94</v>
      </c>
    </row>
    <row r="256" spans="1:5">
      <c r="A256">
        <v>254</v>
      </c>
      <c r="B256">
        <v>2.26042424242425</v>
      </c>
      <c r="C256">
        <v>3.01602797202798</v>
      </c>
      <c r="D256">
        <v>2.63822610722611</v>
      </c>
      <c r="E256">
        <v>0.94</v>
      </c>
    </row>
    <row r="257" spans="1:5">
      <c r="A257">
        <v>255</v>
      </c>
      <c r="B257">
        <v>2.25970396270397</v>
      </c>
      <c r="C257">
        <v>3.0129766899767</v>
      </c>
      <c r="D257">
        <v>2.63634032634033</v>
      </c>
      <c r="E257">
        <v>0.94</v>
      </c>
    </row>
    <row r="258" spans="1:5">
      <c r="A258">
        <v>256</v>
      </c>
      <c r="B258">
        <v>2.26655011655012</v>
      </c>
      <c r="C258">
        <v>3.01134965034966</v>
      </c>
      <c r="D258">
        <v>2.63894988344989</v>
      </c>
      <c r="E258">
        <v>0.94</v>
      </c>
    </row>
    <row r="259" spans="1:5">
      <c r="A259">
        <v>257</v>
      </c>
      <c r="B259">
        <v>2.29092540792541</v>
      </c>
      <c r="C259">
        <v>3.03158974358975</v>
      </c>
      <c r="D259">
        <v>2.66125757575758</v>
      </c>
      <c r="E259">
        <v>0.94</v>
      </c>
    </row>
    <row r="260" spans="1:5">
      <c r="A260">
        <v>258</v>
      </c>
      <c r="B260">
        <v>2.30554312354313</v>
      </c>
      <c r="C260">
        <v>3.04919114219115</v>
      </c>
      <c r="D260">
        <v>2.67736713286714</v>
      </c>
      <c r="E260">
        <v>0.94</v>
      </c>
    </row>
    <row r="261" spans="1:5">
      <c r="A261">
        <v>259</v>
      </c>
      <c r="B261">
        <v>2.32832867132868</v>
      </c>
      <c r="C261">
        <v>3.08969930069931</v>
      </c>
      <c r="D261">
        <v>2.70901398601399</v>
      </c>
      <c r="E261">
        <v>0.94</v>
      </c>
    </row>
    <row r="262" spans="1:5">
      <c r="A262">
        <v>260</v>
      </c>
      <c r="B262">
        <v>2.3399766899767</v>
      </c>
      <c r="C262">
        <v>3.11742191142192</v>
      </c>
      <c r="D262">
        <v>2.72869930069931</v>
      </c>
      <c r="E262">
        <v>0.94</v>
      </c>
    </row>
    <row r="263" spans="1:5">
      <c r="A263">
        <v>261</v>
      </c>
      <c r="B263">
        <v>2.33999766899767</v>
      </c>
      <c r="C263">
        <v>3.12271095571096</v>
      </c>
      <c r="D263">
        <v>2.73135431235432</v>
      </c>
      <c r="E263">
        <v>0.94</v>
      </c>
    </row>
    <row r="264" spans="1:5">
      <c r="A264">
        <v>262</v>
      </c>
      <c r="B264">
        <v>2.33831235431236</v>
      </c>
      <c r="C264">
        <v>3.12203030303031</v>
      </c>
      <c r="D264">
        <v>2.73017132867134</v>
      </c>
      <c r="E264">
        <v>0.94</v>
      </c>
    </row>
    <row r="265" spans="1:5">
      <c r="A265">
        <v>263</v>
      </c>
      <c r="B265">
        <v>2.338675990676</v>
      </c>
      <c r="C265">
        <v>3.12051748251749</v>
      </c>
      <c r="D265">
        <v>2.72959673659674</v>
      </c>
      <c r="E265">
        <v>0.94</v>
      </c>
    </row>
    <row r="266" spans="1:5">
      <c r="A266">
        <v>264</v>
      </c>
      <c r="B266">
        <v>2.3402773892774</v>
      </c>
      <c r="C266">
        <v>3.12325407925409</v>
      </c>
      <c r="D266">
        <v>2.73176573426574</v>
      </c>
      <c r="E266">
        <v>0.94</v>
      </c>
    </row>
    <row r="267" spans="1:5">
      <c r="A267">
        <v>265</v>
      </c>
      <c r="B267">
        <v>2.34788811188812</v>
      </c>
      <c r="C267">
        <v>3.13428904428905</v>
      </c>
      <c r="D267">
        <v>2.74108857808858</v>
      </c>
      <c r="E267">
        <v>0.94</v>
      </c>
    </row>
    <row r="268" spans="1:5">
      <c r="A268">
        <v>266</v>
      </c>
      <c r="B268">
        <v>2.36239160839161</v>
      </c>
      <c r="C268">
        <v>3.15321212121213</v>
      </c>
      <c r="D268">
        <v>2.75780186480187</v>
      </c>
      <c r="E268">
        <v>0.94</v>
      </c>
    </row>
    <row r="269" spans="1:5">
      <c r="A269">
        <v>267</v>
      </c>
      <c r="B269">
        <v>2.38151748251749</v>
      </c>
      <c r="C269">
        <v>3.17142657342658</v>
      </c>
      <c r="D269">
        <v>2.77647202797203</v>
      </c>
      <c r="E269">
        <v>0.94</v>
      </c>
    </row>
    <row r="270" spans="1:5">
      <c r="A270">
        <v>268</v>
      </c>
      <c r="B270">
        <v>2.40420046620047</v>
      </c>
      <c r="C270">
        <v>3.19403962703963</v>
      </c>
      <c r="D270">
        <v>2.79912004662005</v>
      </c>
      <c r="E270">
        <v>0.94</v>
      </c>
    </row>
    <row r="271" spans="1:5">
      <c r="A271">
        <v>269</v>
      </c>
      <c r="B271">
        <v>2.43764335664336</v>
      </c>
      <c r="C271">
        <v>3.23562703962705</v>
      </c>
      <c r="D271">
        <v>2.8366351981352</v>
      </c>
      <c r="E271">
        <v>0.94</v>
      </c>
    </row>
    <row r="272" spans="1:5">
      <c r="A272">
        <v>270</v>
      </c>
      <c r="B272">
        <v>2.45322843822844</v>
      </c>
      <c r="C272">
        <v>3.26226340326341</v>
      </c>
      <c r="D272">
        <v>2.85774592074593</v>
      </c>
      <c r="E272">
        <v>0.94</v>
      </c>
    </row>
    <row r="273" spans="1:5">
      <c r="A273">
        <v>271</v>
      </c>
      <c r="B273">
        <v>2.48531235431236</v>
      </c>
      <c r="C273">
        <v>3.31631468531469</v>
      </c>
      <c r="D273">
        <v>2.90081351981353</v>
      </c>
      <c r="E273">
        <v>0.94</v>
      </c>
    </row>
    <row r="274" spans="1:5">
      <c r="A274">
        <v>272</v>
      </c>
      <c r="B274">
        <v>2.51329370629371</v>
      </c>
      <c r="C274">
        <v>3.3589090909091</v>
      </c>
      <c r="D274">
        <v>2.93610139860141</v>
      </c>
      <c r="E274">
        <v>0.94</v>
      </c>
    </row>
    <row r="275" spans="1:5">
      <c r="A275">
        <v>273</v>
      </c>
      <c r="B275">
        <v>2.53125407925409</v>
      </c>
      <c r="C275">
        <v>3.39037296037297</v>
      </c>
      <c r="D275">
        <v>2.96081351981353</v>
      </c>
      <c r="E275">
        <v>0.94</v>
      </c>
    </row>
    <row r="276" spans="1:5">
      <c r="A276">
        <v>274</v>
      </c>
      <c r="B276">
        <v>2.54712354312355</v>
      </c>
      <c r="C276">
        <v>3.40612820512821</v>
      </c>
      <c r="D276">
        <v>2.97662587412588</v>
      </c>
      <c r="E276">
        <v>0.94</v>
      </c>
    </row>
    <row r="277" spans="1:5">
      <c r="A277">
        <v>275</v>
      </c>
      <c r="B277">
        <v>2.56827272727273</v>
      </c>
      <c r="C277">
        <v>3.43058508158509</v>
      </c>
      <c r="D277">
        <v>2.99942890442891</v>
      </c>
      <c r="E277">
        <v>0.94</v>
      </c>
    </row>
    <row r="278" spans="1:5">
      <c r="A278">
        <v>276</v>
      </c>
      <c r="B278">
        <v>2.581675990676</v>
      </c>
      <c r="C278">
        <v>3.44547552447553</v>
      </c>
      <c r="D278">
        <v>3.01357575757576</v>
      </c>
      <c r="E278">
        <v>0.94</v>
      </c>
    </row>
    <row r="279" spans="1:5">
      <c r="A279">
        <v>277</v>
      </c>
      <c r="B279">
        <v>2.60406293706294</v>
      </c>
      <c r="C279">
        <v>3.47599300699302</v>
      </c>
      <c r="D279">
        <v>3.04002797202798</v>
      </c>
      <c r="E279">
        <v>0.94</v>
      </c>
    </row>
    <row r="280" spans="1:5">
      <c r="A280">
        <v>278</v>
      </c>
      <c r="B280">
        <v>2.59474592074593</v>
      </c>
      <c r="C280">
        <v>3.48789277389278</v>
      </c>
      <c r="D280">
        <v>3.04131934731935</v>
      </c>
      <c r="E280">
        <v>0.94</v>
      </c>
    </row>
    <row r="281" spans="1:5">
      <c r="A281">
        <v>279</v>
      </c>
      <c r="B281">
        <v>2.53876689976691</v>
      </c>
      <c r="C281">
        <v>3.43989976689978</v>
      </c>
      <c r="D281">
        <v>2.98933333333334</v>
      </c>
      <c r="E281">
        <v>0.94</v>
      </c>
    </row>
    <row r="282" spans="1:5">
      <c r="A282">
        <v>280</v>
      </c>
      <c r="B282">
        <v>2.45029836829837</v>
      </c>
      <c r="C282">
        <v>3.3395407925408</v>
      </c>
      <c r="D282">
        <v>2.89491958041959</v>
      </c>
      <c r="E282">
        <v>0.94</v>
      </c>
    </row>
    <row r="283" spans="1:5">
      <c r="A283">
        <v>281</v>
      </c>
      <c r="B283">
        <v>2.36016550116551</v>
      </c>
      <c r="C283">
        <v>3.21158275058276</v>
      </c>
      <c r="D283">
        <v>2.78587412587413</v>
      </c>
      <c r="E283">
        <v>0.94</v>
      </c>
    </row>
    <row r="284" spans="1:5">
      <c r="A284">
        <v>282</v>
      </c>
      <c r="B284">
        <v>2.29655477855478</v>
      </c>
      <c r="C284">
        <v>3.09729137529138</v>
      </c>
      <c r="D284">
        <v>2.69692307692308</v>
      </c>
      <c r="E284">
        <v>0.94</v>
      </c>
    </row>
    <row r="285" spans="1:5">
      <c r="A285">
        <v>283</v>
      </c>
      <c r="B285">
        <v>2.27683916083917</v>
      </c>
      <c r="C285">
        <v>3.06065967365968</v>
      </c>
      <c r="D285">
        <v>2.66874941724942</v>
      </c>
      <c r="E285">
        <v>0.94</v>
      </c>
    </row>
    <row r="286" spans="1:5">
      <c r="A286">
        <v>284</v>
      </c>
      <c r="B286">
        <v>2.25887412587413</v>
      </c>
      <c r="C286">
        <v>3.01806060606061</v>
      </c>
      <c r="D286">
        <v>2.63846736596737</v>
      </c>
      <c r="E286">
        <v>0.94</v>
      </c>
    </row>
    <row r="287" spans="1:5">
      <c r="A287">
        <v>285</v>
      </c>
      <c r="B287">
        <v>2.25951981351982</v>
      </c>
      <c r="C287">
        <v>3.01307226107227</v>
      </c>
      <c r="D287">
        <v>2.63629603729604</v>
      </c>
      <c r="E287">
        <v>0.94</v>
      </c>
    </row>
    <row r="288" spans="1:5">
      <c r="A288">
        <v>286</v>
      </c>
      <c r="B288">
        <v>2.26896037296038</v>
      </c>
      <c r="C288">
        <v>3.02464102564103</v>
      </c>
      <c r="D288">
        <v>2.64680069930071</v>
      </c>
      <c r="E288">
        <v>0.94</v>
      </c>
    </row>
    <row r="289" spans="1:5">
      <c r="A289">
        <v>287</v>
      </c>
      <c r="B289">
        <v>2.28079254079255</v>
      </c>
      <c r="C289">
        <v>3.04179953379954</v>
      </c>
      <c r="D289">
        <v>2.66129603729604</v>
      </c>
      <c r="E289">
        <v>0.94</v>
      </c>
    </row>
    <row r="290" spans="1:5">
      <c r="A290">
        <v>288</v>
      </c>
      <c r="B290">
        <v>2.2872027972028</v>
      </c>
      <c r="C290">
        <v>3.05072261072262</v>
      </c>
      <c r="D290">
        <v>2.66896270396271</v>
      </c>
      <c r="E290">
        <v>0.94</v>
      </c>
    </row>
    <row r="291" spans="1:5">
      <c r="A291">
        <v>289</v>
      </c>
      <c r="B291">
        <v>2.29765734265735</v>
      </c>
      <c r="C291">
        <v>3.06788344988346</v>
      </c>
      <c r="D291">
        <v>2.6827703962704</v>
      </c>
      <c r="E291">
        <v>0.94</v>
      </c>
    </row>
    <row r="292" spans="1:5">
      <c r="A292">
        <v>290</v>
      </c>
      <c r="B292">
        <v>2.30062937062938</v>
      </c>
      <c r="C292">
        <v>3.07560606060607</v>
      </c>
      <c r="D292">
        <v>2.68811771561772</v>
      </c>
      <c r="E292">
        <v>0.94</v>
      </c>
    </row>
    <row r="293" spans="1:5">
      <c r="A293">
        <v>291</v>
      </c>
      <c r="B293">
        <v>2.29164102564103</v>
      </c>
      <c r="C293">
        <v>3.0650372960373</v>
      </c>
      <c r="D293">
        <v>2.67833916083917</v>
      </c>
      <c r="E293">
        <v>0.94</v>
      </c>
    </row>
    <row r="294" spans="1:5">
      <c r="A294">
        <v>292</v>
      </c>
      <c r="B294">
        <v>2.27882051282052</v>
      </c>
      <c r="C294">
        <v>3.04423076923078</v>
      </c>
      <c r="D294">
        <v>2.66152564102565</v>
      </c>
      <c r="E294">
        <v>0.94</v>
      </c>
    </row>
    <row r="295" spans="1:5">
      <c r="A295">
        <v>293</v>
      </c>
      <c r="B295">
        <v>2.27809324009325</v>
      </c>
      <c r="C295">
        <v>3.03761305361306</v>
      </c>
      <c r="D295">
        <v>2.65785314685315</v>
      </c>
      <c r="E295">
        <v>0.94</v>
      </c>
    </row>
    <row r="296" spans="1:5">
      <c r="A296">
        <v>294</v>
      </c>
      <c r="B296">
        <v>2.28519813519814</v>
      </c>
      <c r="C296">
        <v>3.04329836829838</v>
      </c>
      <c r="D296">
        <v>2.66424825174826</v>
      </c>
      <c r="E296">
        <v>0.94</v>
      </c>
    </row>
    <row r="297" spans="1:5">
      <c r="A297">
        <v>295</v>
      </c>
      <c r="B297">
        <v>2.31169230769231</v>
      </c>
      <c r="C297">
        <v>3.07916317016318</v>
      </c>
      <c r="D297">
        <v>2.69542773892775</v>
      </c>
      <c r="E297">
        <v>0.94</v>
      </c>
    </row>
    <row r="298" spans="1:5">
      <c r="A298">
        <v>296</v>
      </c>
      <c r="B298">
        <v>2.34262470862472</v>
      </c>
      <c r="C298">
        <v>3.12703962703963</v>
      </c>
      <c r="D298">
        <v>2.73483216783218</v>
      </c>
      <c r="E298">
        <v>0.94</v>
      </c>
    </row>
    <row r="299" spans="1:5">
      <c r="A299">
        <v>297</v>
      </c>
      <c r="B299">
        <v>2.35837062937063</v>
      </c>
      <c r="C299">
        <v>3.15844522144523</v>
      </c>
      <c r="D299">
        <v>2.75840792540793</v>
      </c>
      <c r="E299">
        <v>0.94</v>
      </c>
    </row>
    <row r="300" spans="1:5">
      <c r="A300">
        <v>298</v>
      </c>
      <c r="B300">
        <v>2.3606083916084</v>
      </c>
      <c r="C300">
        <v>3.16583916083917</v>
      </c>
      <c r="D300">
        <v>2.76322377622378</v>
      </c>
      <c r="E300">
        <v>0.94</v>
      </c>
    </row>
    <row r="301" spans="1:5">
      <c r="A301">
        <v>299</v>
      </c>
      <c r="B301">
        <v>2.3576013986014</v>
      </c>
      <c r="C301">
        <v>3.16255244755245</v>
      </c>
      <c r="D301">
        <v>2.76007692307693</v>
      </c>
      <c r="E301">
        <v>0.94</v>
      </c>
    </row>
    <row r="302" spans="1:5">
      <c r="A302">
        <v>300</v>
      </c>
      <c r="B302">
        <v>2.35647785547786</v>
      </c>
      <c r="C302">
        <v>3.16083916083917</v>
      </c>
      <c r="D302">
        <v>2.75865850815852</v>
      </c>
      <c r="E302">
        <v>0.94</v>
      </c>
    </row>
    <row r="303" spans="1:5">
      <c r="A303">
        <v>301</v>
      </c>
      <c r="B303">
        <v>2.35861072261073</v>
      </c>
      <c r="C303">
        <v>3.16289277389278</v>
      </c>
      <c r="D303">
        <v>2.76075174825176</v>
      </c>
      <c r="E303">
        <v>0.94</v>
      </c>
    </row>
    <row r="304" spans="1:5">
      <c r="A304">
        <v>302</v>
      </c>
      <c r="B304">
        <v>2.36058741258742</v>
      </c>
      <c r="C304">
        <v>3.16706060606061</v>
      </c>
      <c r="D304">
        <v>2.76382400932402</v>
      </c>
      <c r="E304">
        <v>0.94</v>
      </c>
    </row>
    <row r="305" spans="1:5">
      <c r="A305">
        <v>303</v>
      </c>
      <c r="B305">
        <v>2.35593706293707</v>
      </c>
      <c r="C305">
        <v>3.16314918414919</v>
      </c>
      <c r="D305">
        <v>2.75954312354313</v>
      </c>
      <c r="E305">
        <v>0.94</v>
      </c>
    </row>
    <row r="306" spans="1:5">
      <c r="A306">
        <v>304</v>
      </c>
      <c r="B306">
        <v>2.34509090909091</v>
      </c>
      <c r="C306">
        <v>3.15164335664336</v>
      </c>
      <c r="D306">
        <v>2.74836713286714</v>
      </c>
      <c r="E306">
        <v>0.94</v>
      </c>
    </row>
    <row r="307" spans="1:5">
      <c r="A307">
        <v>305</v>
      </c>
      <c r="B307">
        <v>2.32516083916085</v>
      </c>
      <c r="C307">
        <v>3.12805827505828</v>
      </c>
      <c r="D307">
        <v>2.72660955710956</v>
      </c>
      <c r="E307">
        <v>0.94</v>
      </c>
    </row>
    <row r="308" spans="1:5">
      <c r="A308">
        <v>306</v>
      </c>
      <c r="B308">
        <v>2.31296037296038</v>
      </c>
      <c r="C308">
        <v>3.11231701631702</v>
      </c>
      <c r="D308">
        <v>2.7126386946387</v>
      </c>
      <c r="E308">
        <v>0.94</v>
      </c>
    </row>
    <row r="309" spans="1:5">
      <c r="A309">
        <v>307</v>
      </c>
      <c r="B309">
        <v>2.29236130536131</v>
      </c>
      <c r="C309">
        <v>3.08054778554779</v>
      </c>
      <c r="D309">
        <v>2.68645454545455</v>
      </c>
      <c r="E309">
        <v>0.94</v>
      </c>
    </row>
    <row r="310" spans="1:5">
      <c r="A310">
        <v>308</v>
      </c>
      <c r="B310">
        <v>2.27954312354313</v>
      </c>
      <c r="C310">
        <v>3.06136829836831</v>
      </c>
      <c r="D310">
        <v>2.67045571095572</v>
      </c>
      <c r="E310">
        <v>0.94</v>
      </c>
    </row>
    <row r="311" spans="1:5">
      <c r="A311">
        <v>309</v>
      </c>
      <c r="B311">
        <v>2.27439860139861</v>
      </c>
      <c r="C311">
        <v>3.05229137529138</v>
      </c>
      <c r="D311">
        <v>2.663344988345</v>
      </c>
      <c r="E311">
        <v>0.94</v>
      </c>
    </row>
    <row r="312" spans="1:5">
      <c r="A312">
        <v>310</v>
      </c>
      <c r="B312">
        <v>2.27438927738928</v>
      </c>
      <c r="C312">
        <v>3.04849650349651</v>
      </c>
      <c r="D312">
        <v>2.6614428904429</v>
      </c>
      <c r="E312">
        <v>0.94</v>
      </c>
    </row>
    <row r="313" spans="1:5">
      <c r="A313">
        <v>311</v>
      </c>
      <c r="B313">
        <v>2.27896736596737</v>
      </c>
      <c r="C313">
        <v>3.04802097902099</v>
      </c>
      <c r="D313">
        <v>2.66349417249418</v>
      </c>
      <c r="E313">
        <v>0.94</v>
      </c>
    </row>
    <row r="314" spans="1:5">
      <c r="A314">
        <v>312</v>
      </c>
      <c r="B314">
        <v>2.28562937062938</v>
      </c>
      <c r="C314">
        <v>3.05389510489511</v>
      </c>
      <c r="D314">
        <v>2.66976223776224</v>
      </c>
      <c r="E314">
        <v>0.94</v>
      </c>
    </row>
    <row r="315" spans="1:5">
      <c r="A315">
        <v>313</v>
      </c>
      <c r="B315">
        <v>2.30845221445222</v>
      </c>
      <c r="C315">
        <v>3.0815780885781</v>
      </c>
      <c r="D315">
        <v>2.69501515151516</v>
      </c>
      <c r="E315">
        <v>0.94</v>
      </c>
    </row>
    <row r="316" spans="1:5">
      <c r="A316">
        <v>314</v>
      </c>
      <c r="B316">
        <v>2.33408857808858</v>
      </c>
      <c r="C316">
        <v>3.12119580419581</v>
      </c>
      <c r="D316">
        <v>2.7276421911422</v>
      </c>
      <c r="E316">
        <v>0.94</v>
      </c>
    </row>
    <row r="317" spans="1:5">
      <c r="A317">
        <v>315</v>
      </c>
      <c r="B317">
        <v>2.34548018648019</v>
      </c>
      <c r="C317">
        <v>3.14803496503497</v>
      </c>
      <c r="D317">
        <v>2.74675757575758</v>
      </c>
      <c r="E317">
        <v>0.94</v>
      </c>
    </row>
    <row r="318" spans="1:5">
      <c r="A318">
        <v>316</v>
      </c>
      <c r="B318">
        <v>2.33411188811189</v>
      </c>
      <c r="C318">
        <v>3.14397202797204</v>
      </c>
      <c r="D318">
        <v>2.73904195804196</v>
      </c>
      <c r="E318">
        <v>0.94</v>
      </c>
    </row>
    <row r="319" spans="1:5">
      <c r="A319">
        <v>317</v>
      </c>
      <c r="B319">
        <v>2.30506060606061</v>
      </c>
      <c r="C319">
        <v>3.10950815850817</v>
      </c>
      <c r="D319">
        <v>2.70728438228439</v>
      </c>
      <c r="E319">
        <v>0.94</v>
      </c>
    </row>
    <row r="320" spans="1:5">
      <c r="A320">
        <v>318</v>
      </c>
      <c r="B320">
        <v>2.29012587412588</v>
      </c>
      <c r="C320">
        <v>3.08671561771563</v>
      </c>
      <c r="D320">
        <v>2.68842074592075</v>
      </c>
      <c r="E320">
        <v>0.94</v>
      </c>
    </row>
    <row r="321" spans="1:5">
      <c r="A321">
        <v>319</v>
      </c>
      <c r="B321">
        <v>2.26910722610723</v>
      </c>
      <c r="C321">
        <v>3.04455477855479</v>
      </c>
      <c r="D321">
        <v>2.65683100233101</v>
      </c>
      <c r="E321">
        <v>0.94</v>
      </c>
    </row>
    <row r="322" spans="1:5">
      <c r="A322">
        <v>320</v>
      </c>
      <c r="B322">
        <v>2.2671048951049</v>
      </c>
      <c r="C322">
        <v>3.02912587412588</v>
      </c>
      <c r="D322">
        <v>2.64811538461539</v>
      </c>
      <c r="E322">
        <v>0.94</v>
      </c>
    </row>
    <row r="323" spans="1:5">
      <c r="A323">
        <v>321</v>
      </c>
      <c r="B323">
        <v>2.27766433566434</v>
      </c>
      <c r="C323">
        <v>3.03953146853148</v>
      </c>
      <c r="D323">
        <v>2.65859790209791</v>
      </c>
      <c r="E323">
        <v>0.94</v>
      </c>
    </row>
    <row r="324" spans="1:5">
      <c r="A324">
        <v>322</v>
      </c>
      <c r="B324">
        <v>2.28800000000001</v>
      </c>
      <c r="C324">
        <v>3.06169930069931</v>
      </c>
      <c r="D324">
        <v>2.67484965034966</v>
      </c>
      <c r="E324">
        <v>0.94</v>
      </c>
    </row>
    <row r="325" spans="1:5">
      <c r="A325">
        <v>323</v>
      </c>
      <c r="B325">
        <v>2.2945034965035</v>
      </c>
      <c r="C325">
        <v>3.07922377622378</v>
      </c>
      <c r="D325">
        <v>2.68686363636364</v>
      </c>
      <c r="E325">
        <v>0.94</v>
      </c>
    </row>
    <row r="326" spans="1:5">
      <c r="A326">
        <v>324</v>
      </c>
      <c r="B326">
        <v>2.29651515151516</v>
      </c>
      <c r="C326">
        <v>3.08405827505828</v>
      </c>
      <c r="D326">
        <v>2.69028671328672</v>
      </c>
      <c r="E326">
        <v>0.94</v>
      </c>
    </row>
    <row r="327" spans="1:5">
      <c r="A327">
        <v>325</v>
      </c>
      <c r="B327">
        <v>2.29521212121213</v>
      </c>
      <c r="C327">
        <v>3.08564568764569</v>
      </c>
      <c r="D327">
        <v>2.69042890442891</v>
      </c>
      <c r="E327">
        <v>0.94</v>
      </c>
    </row>
    <row r="328" spans="1:5">
      <c r="A328">
        <v>326</v>
      </c>
      <c r="B328">
        <v>2.28979720279721</v>
      </c>
      <c r="C328">
        <v>3.08103263403264</v>
      </c>
      <c r="D328">
        <v>2.68541491841493</v>
      </c>
      <c r="E328">
        <v>0.94</v>
      </c>
    </row>
    <row r="329" spans="1:5">
      <c r="A329">
        <v>327</v>
      </c>
      <c r="B329">
        <v>2.28049184149185</v>
      </c>
      <c r="C329">
        <v>3.06870396270397</v>
      </c>
      <c r="D329">
        <v>2.67459790209791</v>
      </c>
      <c r="E329">
        <v>0.94</v>
      </c>
    </row>
    <row r="330" spans="1:5">
      <c r="A330">
        <v>328</v>
      </c>
      <c r="B330">
        <v>2.26671095571096</v>
      </c>
      <c r="C330">
        <v>3.05665034965036</v>
      </c>
      <c r="D330">
        <v>2.66168065268066</v>
      </c>
      <c r="E330">
        <v>0.94</v>
      </c>
    </row>
    <row r="331" spans="1:5">
      <c r="A331">
        <v>329</v>
      </c>
      <c r="B331">
        <v>2.24209557109558</v>
      </c>
      <c r="C331">
        <v>3.02649184149185</v>
      </c>
      <c r="D331">
        <v>2.63429370629371</v>
      </c>
      <c r="E331">
        <v>0.94</v>
      </c>
    </row>
    <row r="332" spans="1:5">
      <c r="A332">
        <v>330</v>
      </c>
      <c r="B332">
        <v>2.22145221445222</v>
      </c>
      <c r="C332">
        <v>3.00023310023311</v>
      </c>
      <c r="D332">
        <v>2.61084265734266</v>
      </c>
      <c r="E332">
        <v>0.94</v>
      </c>
    </row>
    <row r="333" spans="1:5">
      <c r="A333">
        <v>331</v>
      </c>
      <c r="B333">
        <v>2.16733333333334</v>
      </c>
      <c r="C333">
        <v>2.92900932400933</v>
      </c>
      <c r="D333">
        <v>2.54817132867133</v>
      </c>
      <c r="E333">
        <v>0.94</v>
      </c>
    </row>
    <row r="334" spans="1:5">
      <c r="A334">
        <v>332</v>
      </c>
      <c r="B334">
        <v>2.10314452214453</v>
      </c>
      <c r="C334">
        <v>2.8369766899767</v>
      </c>
      <c r="D334">
        <v>2.47006060606061</v>
      </c>
      <c r="E334">
        <v>0.94</v>
      </c>
    </row>
    <row r="335" spans="1:5">
      <c r="A335">
        <v>333</v>
      </c>
      <c r="B335">
        <v>2.04709324009325</v>
      </c>
      <c r="C335">
        <v>2.75167365967367</v>
      </c>
      <c r="D335">
        <v>2.39938344988346</v>
      </c>
      <c r="E335">
        <v>0.94</v>
      </c>
    </row>
    <row r="336" spans="1:5">
      <c r="A336">
        <v>334</v>
      </c>
      <c r="B336">
        <v>2.00733566433567</v>
      </c>
      <c r="C336">
        <v>2.68265734265735</v>
      </c>
      <c r="D336">
        <v>2.34499650349651</v>
      </c>
      <c r="E336">
        <v>0.94</v>
      </c>
    </row>
    <row r="337" spans="1:5">
      <c r="A337">
        <v>335</v>
      </c>
      <c r="B337">
        <v>1.98641025641026</v>
      </c>
      <c r="C337">
        <v>2.64602797202798</v>
      </c>
      <c r="D337">
        <v>2.31621911421912</v>
      </c>
      <c r="E337">
        <v>0.94</v>
      </c>
    </row>
    <row r="338" spans="1:5">
      <c r="A338">
        <v>336</v>
      </c>
      <c r="B338">
        <v>1.98414918414919</v>
      </c>
      <c r="C338">
        <v>2.6409696969697</v>
      </c>
      <c r="D338">
        <v>2.31255944055945</v>
      </c>
      <c r="E338">
        <v>0.94</v>
      </c>
    </row>
    <row r="339" spans="1:5">
      <c r="A339">
        <v>337</v>
      </c>
      <c r="B339">
        <v>1.9878344988345</v>
      </c>
      <c r="C339">
        <v>2.64169230769231</v>
      </c>
      <c r="D339">
        <v>2.31476340326341</v>
      </c>
      <c r="E339">
        <v>0.94</v>
      </c>
    </row>
    <row r="340" spans="1:5">
      <c r="A340">
        <v>338</v>
      </c>
      <c r="B340">
        <v>1.99789277389278</v>
      </c>
      <c r="C340">
        <v>2.65118414918416</v>
      </c>
      <c r="D340">
        <v>2.32453846153847</v>
      </c>
      <c r="E340">
        <v>0.94</v>
      </c>
    </row>
    <row r="341" spans="1:5">
      <c r="A341">
        <v>339</v>
      </c>
      <c r="B341">
        <v>2.01210722610723</v>
      </c>
      <c r="C341">
        <v>2.67119347319348</v>
      </c>
      <c r="D341">
        <v>2.34165034965036</v>
      </c>
      <c r="E341">
        <v>0.94</v>
      </c>
    </row>
    <row r="342" spans="1:5">
      <c r="A342">
        <v>340</v>
      </c>
      <c r="B342">
        <v>2.02662470862471</v>
      </c>
      <c r="C342">
        <v>2.69107226107227</v>
      </c>
      <c r="D342">
        <v>2.35884848484849</v>
      </c>
      <c r="E342">
        <v>0.94</v>
      </c>
    </row>
    <row r="343" spans="1:5">
      <c r="A343">
        <v>341</v>
      </c>
      <c r="B343">
        <v>2.03768531468532</v>
      </c>
      <c r="C343">
        <v>2.70893006993008</v>
      </c>
      <c r="D343">
        <v>2.3733076923077</v>
      </c>
      <c r="E343">
        <v>0.94</v>
      </c>
    </row>
    <row r="344" spans="1:5">
      <c r="A344">
        <v>342</v>
      </c>
      <c r="B344">
        <v>2.03863636363637</v>
      </c>
      <c r="C344">
        <v>2.71389976689977</v>
      </c>
      <c r="D344">
        <v>2.37626806526807</v>
      </c>
      <c r="E344">
        <v>0.94</v>
      </c>
    </row>
    <row r="345" spans="1:5">
      <c r="A345">
        <v>343</v>
      </c>
      <c r="B345">
        <v>2.0294731934732</v>
      </c>
      <c r="C345">
        <v>2.70710023310024</v>
      </c>
      <c r="D345">
        <v>2.36828671328672</v>
      </c>
      <c r="E345">
        <v>0.94</v>
      </c>
    </row>
    <row r="346" spans="1:5">
      <c r="A346">
        <v>344</v>
      </c>
      <c r="B346">
        <v>2.01769930069931</v>
      </c>
      <c r="C346">
        <v>2.69103263403264</v>
      </c>
      <c r="D346">
        <v>2.35436596736597</v>
      </c>
      <c r="E346">
        <v>0.94</v>
      </c>
    </row>
    <row r="347" spans="1:5">
      <c r="A347">
        <v>345</v>
      </c>
      <c r="B347">
        <v>2.00737296037297</v>
      </c>
      <c r="C347">
        <v>2.67446386946388</v>
      </c>
      <c r="D347">
        <v>2.34091841491842</v>
      </c>
      <c r="E347">
        <v>0.94</v>
      </c>
    </row>
    <row r="348" spans="1:5">
      <c r="A348">
        <v>346</v>
      </c>
      <c r="B348">
        <v>2.01126340326341</v>
      </c>
      <c r="C348">
        <v>2.66858508158509</v>
      </c>
      <c r="D348">
        <v>2.33992424242425</v>
      </c>
      <c r="E348">
        <v>0.94</v>
      </c>
    </row>
    <row r="349" spans="1:5">
      <c r="A349">
        <v>347</v>
      </c>
      <c r="B349">
        <v>2.03205128205129</v>
      </c>
      <c r="C349">
        <v>2.68641025641026</v>
      </c>
      <c r="D349">
        <v>2.35923076923077</v>
      </c>
      <c r="E349">
        <v>0.94</v>
      </c>
    </row>
    <row r="350" spans="1:5">
      <c r="A350">
        <v>348</v>
      </c>
      <c r="B350">
        <v>2.04662703962705</v>
      </c>
      <c r="C350">
        <v>2.70385547785548</v>
      </c>
      <c r="D350">
        <v>2.37524125874126</v>
      </c>
      <c r="E350">
        <v>0.94</v>
      </c>
    </row>
    <row r="351" spans="1:5">
      <c r="A351">
        <v>349</v>
      </c>
      <c r="B351">
        <v>2.07662004662005</v>
      </c>
      <c r="C351">
        <v>2.7449393939394</v>
      </c>
      <c r="D351">
        <v>2.41077972027973</v>
      </c>
      <c r="E351">
        <v>0.94</v>
      </c>
    </row>
    <row r="352" spans="1:5">
      <c r="A352">
        <v>350</v>
      </c>
      <c r="B352">
        <v>2.09671561771562</v>
      </c>
      <c r="C352">
        <v>2.781668997669</v>
      </c>
      <c r="D352">
        <v>2.43919230769231</v>
      </c>
      <c r="E352">
        <v>0.94</v>
      </c>
    </row>
    <row r="353" spans="1:5">
      <c r="A353">
        <v>351</v>
      </c>
      <c r="B353">
        <v>2.10093706293707</v>
      </c>
      <c r="C353">
        <v>2.79814685314686</v>
      </c>
      <c r="D353">
        <v>2.44954195804196</v>
      </c>
      <c r="E353">
        <v>0.94</v>
      </c>
    </row>
    <row r="354" spans="1:5">
      <c r="A354">
        <v>352</v>
      </c>
      <c r="B354">
        <v>2.09539393939394</v>
      </c>
      <c r="C354">
        <v>2.79643123543124</v>
      </c>
      <c r="D354">
        <v>2.44591258741259</v>
      </c>
      <c r="E354">
        <v>0.94</v>
      </c>
    </row>
    <row r="355" spans="1:5">
      <c r="A355">
        <v>353</v>
      </c>
      <c r="B355">
        <v>2.08095337995339</v>
      </c>
      <c r="C355">
        <v>2.78063403263404</v>
      </c>
      <c r="D355">
        <v>2.43079370629371</v>
      </c>
      <c r="E355">
        <v>0.94</v>
      </c>
    </row>
    <row r="356" spans="1:5">
      <c r="A356">
        <v>354</v>
      </c>
      <c r="B356">
        <v>2.07220979020979</v>
      </c>
      <c r="C356">
        <v>2.76906993006994</v>
      </c>
      <c r="D356">
        <v>2.42063986013987</v>
      </c>
      <c r="E356">
        <v>0.94</v>
      </c>
    </row>
    <row r="357" spans="1:5">
      <c r="A357">
        <v>355</v>
      </c>
      <c r="B357">
        <v>2.04598834498835</v>
      </c>
      <c r="C357">
        <v>2.73776923076924</v>
      </c>
      <c r="D357">
        <v>2.39187878787879</v>
      </c>
      <c r="E357">
        <v>0.94</v>
      </c>
    </row>
    <row r="358" spans="1:5">
      <c r="A358">
        <v>356</v>
      </c>
      <c r="B358">
        <v>2.00943356643357</v>
      </c>
      <c r="C358">
        <v>2.69555710955712</v>
      </c>
      <c r="D358">
        <v>2.35249533799534</v>
      </c>
      <c r="E358">
        <v>0.94</v>
      </c>
    </row>
    <row r="359" spans="1:5">
      <c r="A359">
        <v>357</v>
      </c>
      <c r="B359">
        <v>1.96741958041959</v>
      </c>
      <c r="C359">
        <v>2.63905594405595</v>
      </c>
      <c r="D359">
        <v>2.30323776223777</v>
      </c>
      <c r="E359">
        <v>0.94</v>
      </c>
    </row>
    <row r="360" spans="1:5">
      <c r="A360">
        <v>358</v>
      </c>
      <c r="B360">
        <v>1.92248484848485</v>
      </c>
      <c r="C360">
        <v>2.58163170163171</v>
      </c>
      <c r="D360">
        <v>2.25205827505828</v>
      </c>
      <c r="E360">
        <v>0.94</v>
      </c>
    </row>
    <row r="361" spans="1:5">
      <c r="A361">
        <v>359</v>
      </c>
      <c r="B361">
        <v>1.8793752913753</v>
      </c>
      <c r="C361">
        <v>2.52365967365968</v>
      </c>
      <c r="D361">
        <v>2.20151748251749</v>
      </c>
      <c r="E361">
        <v>0.94</v>
      </c>
    </row>
    <row r="362" spans="1:5">
      <c r="A362">
        <v>360</v>
      </c>
      <c r="B362">
        <v>1.85831235431236</v>
      </c>
      <c r="C362">
        <v>2.49479254079255</v>
      </c>
      <c r="D362">
        <v>2.17655244755245</v>
      </c>
      <c r="E362">
        <v>0.94</v>
      </c>
    </row>
    <row r="363" spans="1:5">
      <c r="A363">
        <v>361</v>
      </c>
      <c r="B363">
        <v>1.81932867132868</v>
      </c>
      <c r="C363">
        <v>2.44190675990677</v>
      </c>
      <c r="D363">
        <v>2.13061771561772</v>
      </c>
      <c r="E363">
        <v>0.936</v>
      </c>
    </row>
    <row r="364" spans="1:5">
      <c r="A364">
        <v>362</v>
      </c>
      <c r="B364">
        <v>1.78134498834499</v>
      </c>
      <c r="C364">
        <v>2.38908624708625</v>
      </c>
      <c r="D364">
        <v>2.08521561771562</v>
      </c>
      <c r="E364">
        <v>0.932</v>
      </c>
    </row>
    <row r="365" spans="1:5">
      <c r="A365">
        <v>363</v>
      </c>
      <c r="B365">
        <v>1.74419813519814</v>
      </c>
      <c r="C365">
        <v>2.3400372960373</v>
      </c>
      <c r="D365">
        <v>2.04211771561772</v>
      </c>
      <c r="E365">
        <v>0.928</v>
      </c>
    </row>
    <row r="366" spans="1:5">
      <c r="A366">
        <v>364</v>
      </c>
      <c r="B366">
        <v>1.70136130536131</v>
      </c>
      <c r="C366">
        <v>2.2909766899767</v>
      </c>
      <c r="D366">
        <v>1.996168997669</v>
      </c>
      <c r="E366">
        <v>0.924</v>
      </c>
    </row>
    <row r="367" spans="1:5">
      <c r="A367">
        <v>365</v>
      </c>
      <c r="B367">
        <v>1.65478554778555</v>
      </c>
      <c r="C367">
        <v>2.23203030303031</v>
      </c>
      <c r="D367">
        <v>1.94340792540793</v>
      </c>
      <c r="E367">
        <v>0.92</v>
      </c>
    </row>
    <row r="368" spans="1:5">
      <c r="A368">
        <v>366</v>
      </c>
      <c r="B368">
        <v>1.63075757575758</v>
      </c>
      <c r="C368">
        <v>2.20136596736597</v>
      </c>
      <c r="D368">
        <v>1.91606177156178</v>
      </c>
      <c r="E368">
        <v>0.916</v>
      </c>
    </row>
    <row r="369" spans="1:5">
      <c r="A369">
        <v>367</v>
      </c>
      <c r="B369">
        <v>1.58276923076923</v>
      </c>
      <c r="C369">
        <v>2.13812587412588</v>
      </c>
      <c r="D369">
        <v>1.86044755244756</v>
      </c>
      <c r="E369">
        <v>0.912</v>
      </c>
    </row>
    <row r="370" spans="1:5">
      <c r="A370">
        <v>368</v>
      </c>
      <c r="B370">
        <v>1.54395337995338</v>
      </c>
      <c r="C370">
        <v>2.08294871794872</v>
      </c>
      <c r="D370">
        <v>1.81345104895105</v>
      </c>
      <c r="E370">
        <v>0.908</v>
      </c>
    </row>
    <row r="371" spans="1:5">
      <c r="A371">
        <v>369</v>
      </c>
      <c r="B371">
        <v>1.51829603729604</v>
      </c>
      <c r="C371">
        <v>2.04574825174826</v>
      </c>
      <c r="D371">
        <v>1.78202214452215</v>
      </c>
      <c r="E371">
        <v>0.904</v>
      </c>
    </row>
    <row r="372" spans="1:5">
      <c r="A372">
        <v>370</v>
      </c>
      <c r="B372">
        <v>1.50499766899767</v>
      </c>
      <c r="C372">
        <v>2.02382750582751</v>
      </c>
      <c r="D372">
        <v>1.76441258741259</v>
      </c>
      <c r="E372">
        <v>0.9</v>
      </c>
    </row>
    <row r="373" spans="1:5">
      <c r="A373">
        <v>371</v>
      </c>
      <c r="B373">
        <v>1.50298135198136</v>
      </c>
      <c r="C373">
        <v>2.0149020979021</v>
      </c>
      <c r="D373">
        <v>1.75894172494173</v>
      </c>
      <c r="E373">
        <v>0.896</v>
      </c>
    </row>
    <row r="374" spans="1:5">
      <c r="A374">
        <v>372</v>
      </c>
      <c r="B374">
        <v>1.50534265734266</v>
      </c>
      <c r="C374">
        <v>2.01538228438229</v>
      </c>
      <c r="D374">
        <v>1.76036247086247</v>
      </c>
      <c r="E374">
        <v>0.892</v>
      </c>
    </row>
    <row r="375" spans="1:5">
      <c r="A375">
        <v>373</v>
      </c>
      <c r="B375">
        <v>1.51348018648019</v>
      </c>
      <c r="C375">
        <v>2.02385081585082</v>
      </c>
      <c r="D375">
        <v>1.76866550116551</v>
      </c>
      <c r="E375">
        <v>0.888</v>
      </c>
    </row>
    <row r="376" spans="1:5">
      <c r="A376">
        <v>374</v>
      </c>
      <c r="B376">
        <v>1.52355244755245</v>
      </c>
      <c r="C376">
        <v>2.03563636363637</v>
      </c>
      <c r="D376">
        <v>1.77959440559441</v>
      </c>
      <c r="E376">
        <v>0.884</v>
      </c>
    </row>
    <row r="377" spans="1:5">
      <c r="A377">
        <v>375</v>
      </c>
      <c r="B377">
        <v>1.52269696969697</v>
      </c>
      <c r="C377">
        <v>2.04334498834499</v>
      </c>
      <c r="D377">
        <v>1.78302097902098</v>
      </c>
      <c r="E377">
        <v>0.88</v>
      </c>
    </row>
    <row r="378" spans="1:5">
      <c r="A378">
        <v>376</v>
      </c>
      <c r="B378">
        <v>1.50715617715618</v>
      </c>
      <c r="C378">
        <v>2.03210722610723</v>
      </c>
      <c r="D378">
        <v>1.76963170163171</v>
      </c>
      <c r="E378">
        <v>0.876</v>
      </c>
    </row>
    <row r="379" spans="1:5">
      <c r="A379">
        <v>377</v>
      </c>
      <c r="B379">
        <v>1.48586713286714</v>
      </c>
      <c r="C379">
        <v>2.00793006993007</v>
      </c>
      <c r="D379">
        <v>1.74689860139861</v>
      </c>
      <c r="E379">
        <v>0.872</v>
      </c>
    </row>
    <row r="380" spans="1:5">
      <c r="A380">
        <v>378</v>
      </c>
      <c r="B380">
        <v>1.47720046620047</v>
      </c>
      <c r="C380">
        <v>1.99519347319348</v>
      </c>
      <c r="D380">
        <v>1.73619696969697</v>
      </c>
      <c r="E380">
        <v>0.868</v>
      </c>
    </row>
    <row r="381" spans="1:5">
      <c r="A381">
        <v>379</v>
      </c>
      <c r="B381">
        <v>1.468668997669</v>
      </c>
      <c r="C381">
        <v>1.97734965034966</v>
      </c>
      <c r="D381">
        <v>1.72300932400933</v>
      </c>
      <c r="E381">
        <v>0.864</v>
      </c>
    </row>
    <row r="382" spans="1:5">
      <c r="A382">
        <v>380</v>
      </c>
      <c r="B382">
        <v>1.47528438228439</v>
      </c>
      <c r="C382">
        <v>1.97880652680653</v>
      </c>
      <c r="D382">
        <v>1.72704545454546</v>
      </c>
      <c r="E382">
        <v>0.86</v>
      </c>
    </row>
    <row r="383" spans="1:5">
      <c r="A383">
        <v>381</v>
      </c>
      <c r="B383">
        <v>1.48661771561772</v>
      </c>
      <c r="C383">
        <v>1.99299533799534</v>
      </c>
      <c r="D383">
        <v>1.73980652680653</v>
      </c>
      <c r="E383">
        <v>0.856</v>
      </c>
    </row>
    <row r="384" spans="1:5">
      <c r="A384">
        <v>382</v>
      </c>
      <c r="B384">
        <v>1.5</v>
      </c>
      <c r="C384">
        <v>2.00684615384616</v>
      </c>
      <c r="D384">
        <v>1.75342307692308</v>
      </c>
      <c r="E384">
        <v>0.852</v>
      </c>
    </row>
    <row r="385" spans="1:5">
      <c r="A385">
        <v>383</v>
      </c>
      <c r="B385">
        <v>1.51114219114219</v>
      </c>
      <c r="C385">
        <v>2.02149650349651</v>
      </c>
      <c r="D385">
        <v>1.76631934731935</v>
      </c>
      <c r="E385">
        <v>0.848</v>
      </c>
    </row>
    <row r="386" spans="1:5">
      <c r="A386">
        <v>384</v>
      </c>
      <c r="B386">
        <v>1.51484382284383</v>
      </c>
      <c r="C386">
        <v>2.02668764568765</v>
      </c>
      <c r="D386">
        <v>1.77076573426574</v>
      </c>
      <c r="E386">
        <v>0.844</v>
      </c>
    </row>
    <row r="387" spans="1:5">
      <c r="A387">
        <v>385</v>
      </c>
      <c r="B387">
        <v>1.51954545454546</v>
      </c>
      <c r="C387">
        <v>2.03363636363637</v>
      </c>
      <c r="D387">
        <v>1.77659090909091</v>
      </c>
      <c r="E387">
        <v>0.84</v>
      </c>
    </row>
    <row r="388" spans="1:5">
      <c r="A388">
        <v>386</v>
      </c>
      <c r="B388">
        <v>1.52081585081585</v>
      </c>
      <c r="C388">
        <v>2.03757575757576</v>
      </c>
      <c r="D388">
        <v>1.77919580419581</v>
      </c>
      <c r="E388">
        <v>0.836</v>
      </c>
    </row>
    <row r="389" spans="1:5">
      <c r="A389">
        <v>387</v>
      </c>
      <c r="B389">
        <v>1.52391375291376</v>
      </c>
      <c r="C389">
        <v>2.03875291375292</v>
      </c>
      <c r="D389">
        <v>1.78133333333334</v>
      </c>
      <c r="E389">
        <v>0.832</v>
      </c>
    </row>
    <row r="390" spans="1:5">
      <c r="A390">
        <v>388</v>
      </c>
      <c r="B390">
        <v>1.53145221445222</v>
      </c>
      <c r="C390">
        <v>2.04599766899767</v>
      </c>
      <c r="D390">
        <v>1.78872494172495</v>
      </c>
      <c r="E390">
        <v>0.828</v>
      </c>
    </row>
    <row r="391" spans="1:5">
      <c r="A391">
        <v>389</v>
      </c>
      <c r="B391">
        <v>1.54226107226108</v>
      </c>
      <c r="C391">
        <v>2.05685780885781</v>
      </c>
      <c r="D391">
        <v>1.79955944055945</v>
      </c>
      <c r="E391">
        <v>0.824</v>
      </c>
    </row>
    <row r="392" spans="1:5">
      <c r="A392">
        <v>390</v>
      </c>
      <c r="B392">
        <v>1.54650582750583</v>
      </c>
      <c r="C392">
        <v>2.06232400932402</v>
      </c>
      <c r="D392">
        <v>1.80441491841492</v>
      </c>
      <c r="E392">
        <v>0.82</v>
      </c>
    </row>
    <row r="393" spans="1:5">
      <c r="A393">
        <v>391</v>
      </c>
      <c r="B393">
        <v>1.55403263403264</v>
      </c>
      <c r="C393">
        <v>2.07446620046621</v>
      </c>
      <c r="D393">
        <v>1.81424941724942</v>
      </c>
      <c r="E393">
        <v>0.816</v>
      </c>
    </row>
    <row r="394" spans="1:5">
      <c r="A394">
        <v>392</v>
      </c>
      <c r="B394">
        <v>1.56310023310024</v>
      </c>
      <c r="C394">
        <v>2.08470862470863</v>
      </c>
      <c r="D394">
        <v>1.82390442890443</v>
      </c>
      <c r="E394">
        <v>0.812</v>
      </c>
    </row>
    <row r="395" spans="1:5">
      <c r="A395">
        <v>393</v>
      </c>
      <c r="B395">
        <v>1.57525641025641</v>
      </c>
      <c r="C395">
        <v>2.09644988344989</v>
      </c>
      <c r="D395">
        <v>1.83585314685315</v>
      </c>
      <c r="E395">
        <v>0.808</v>
      </c>
    </row>
    <row r="396" spans="1:5">
      <c r="A396">
        <v>394</v>
      </c>
      <c r="B396">
        <v>1.59641958041959</v>
      </c>
      <c r="C396">
        <v>2.11713286713287</v>
      </c>
      <c r="D396">
        <v>1.85677622377623</v>
      </c>
      <c r="E396">
        <v>0.804</v>
      </c>
    </row>
    <row r="397" spans="1:5">
      <c r="A397">
        <v>395</v>
      </c>
      <c r="B397">
        <v>1.61707226107226</v>
      </c>
      <c r="C397">
        <v>2.14382517482518</v>
      </c>
      <c r="D397">
        <v>1.88044871794872</v>
      </c>
      <c r="E397">
        <v>0.8</v>
      </c>
    </row>
    <row r="398" spans="1:5">
      <c r="A398">
        <v>396</v>
      </c>
      <c r="B398">
        <v>1.62879487179488</v>
      </c>
      <c r="C398">
        <v>2.16719813519814</v>
      </c>
      <c r="D398">
        <v>1.89799650349651</v>
      </c>
      <c r="E398">
        <v>0.796</v>
      </c>
    </row>
    <row r="399" spans="1:5">
      <c r="A399">
        <v>397</v>
      </c>
      <c r="B399">
        <v>1.62707925407926</v>
      </c>
      <c r="C399">
        <v>2.17051748251749</v>
      </c>
      <c r="D399">
        <v>1.89879836829837</v>
      </c>
      <c r="E399">
        <v>0.792</v>
      </c>
    </row>
    <row r="400" spans="1:5">
      <c r="A400">
        <v>398</v>
      </c>
      <c r="B400">
        <v>1.61041025641026</v>
      </c>
      <c r="C400">
        <v>2.15714918414919</v>
      </c>
      <c r="D400">
        <v>1.88377972027973</v>
      </c>
      <c r="E400">
        <v>0.788</v>
      </c>
    </row>
    <row r="401" spans="1:5">
      <c r="A401">
        <v>399</v>
      </c>
      <c r="B401">
        <v>1.58980885780886</v>
      </c>
      <c r="C401">
        <v>2.13005128205129</v>
      </c>
      <c r="D401">
        <v>1.85993006993007</v>
      </c>
      <c r="E401">
        <v>0.784</v>
      </c>
    </row>
    <row r="402" spans="1:5">
      <c r="A402">
        <v>400</v>
      </c>
      <c r="B402">
        <v>1.57031934731935</v>
      </c>
      <c r="C402">
        <v>2.10447785547786</v>
      </c>
      <c r="D402">
        <v>1.83739860139861</v>
      </c>
      <c r="E402">
        <v>0.78</v>
      </c>
    </row>
    <row r="403" spans="1:5">
      <c r="A403">
        <v>401</v>
      </c>
      <c r="B403">
        <v>1.5560745920746</v>
      </c>
      <c r="C403">
        <v>2.0849090909091</v>
      </c>
      <c r="D403">
        <v>1.82049184149185</v>
      </c>
      <c r="E403">
        <v>0.776</v>
      </c>
    </row>
    <row r="404" spans="1:5">
      <c r="A404">
        <v>402</v>
      </c>
      <c r="B404">
        <v>1.55011421911422</v>
      </c>
      <c r="C404">
        <v>2.07801165501166</v>
      </c>
      <c r="D404">
        <v>1.81406293706294</v>
      </c>
      <c r="E404">
        <v>0.772</v>
      </c>
    </row>
    <row r="405" spans="1:5">
      <c r="A405">
        <v>403</v>
      </c>
      <c r="B405">
        <v>1.54128904428905</v>
      </c>
      <c r="C405">
        <v>2.06412587412588</v>
      </c>
      <c r="D405">
        <v>1.80270745920746</v>
      </c>
      <c r="E405">
        <v>0.768</v>
      </c>
    </row>
    <row r="406" spans="1:5">
      <c r="A406">
        <v>404</v>
      </c>
      <c r="B406">
        <v>1.53237762237763</v>
      </c>
      <c r="C406">
        <v>2.05140326340327</v>
      </c>
      <c r="D406">
        <v>1.79189044289045</v>
      </c>
      <c r="E406">
        <v>0.764</v>
      </c>
    </row>
    <row r="407" spans="1:5">
      <c r="A407">
        <v>405</v>
      </c>
      <c r="B407">
        <v>1.52141491841492</v>
      </c>
      <c r="C407">
        <v>2.03928438228439</v>
      </c>
      <c r="D407">
        <v>1.78034965034965</v>
      </c>
      <c r="E407">
        <v>0.76</v>
      </c>
    </row>
    <row r="408" spans="1:5">
      <c r="A408">
        <v>406</v>
      </c>
      <c r="B408">
        <v>1.50273426573427</v>
      </c>
      <c r="C408">
        <v>2.01921678321679</v>
      </c>
      <c r="D408">
        <v>1.76097552447553</v>
      </c>
      <c r="E408">
        <v>0.756</v>
      </c>
    </row>
    <row r="409" spans="1:5">
      <c r="A409">
        <v>407</v>
      </c>
      <c r="B409">
        <v>1.48212354312355</v>
      </c>
      <c r="C409">
        <v>1.99442424242425</v>
      </c>
      <c r="D409">
        <v>1.7382738927739</v>
      </c>
      <c r="E409">
        <v>0.752</v>
      </c>
    </row>
    <row r="410" spans="1:5">
      <c r="A410">
        <v>408</v>
      </c>
      <c r="B410">
        <v>1.47296736596737</v>
      </c>
      <c r="C410">
        <v>1.98186946386947</v>
      </c>
      <c r="D410">
        <v>1.72741841491842</v>
      </c>
      <c r="E410">
        <v>0.748</v>
      </c>
    </row>
    <row r="411" spans="1:5">
      <c r="A411">
        <v>409</v>
      </c>
      <c r="B411">
        <v>1.45124941724942</v>
      </c>
      <c r="C411">
        <v>1.95586713286714</v>
      </c>
      <c r="D411">
        <v>1.70355827505828</v>
      </c>
      <c r="E411">
        <v>0.744</v>
      </c>
    </row>
    <row r="412" spans="1:5">
      <c r="A412">
        <v>410</v>
      </c>
      <c r="B412">
        <v>1.43159440559441</v>
      </c>
      <c r="C412">
        <v>1.92941025641026</v>
      </c>
      <c r="D412">
        <v>1.68050233100234</v>
      </c>
      <c r="E412">
        <v>0.74</v>
      </c>
    </row>
    <row r="413" spans="1:5">
      <c r="A413">
        <v>411</v>
      </c>
      <c r="B413">
        <v>1.41028205128206</v>
      </c>
      <c r="C413">
        <v>1.90183916083917</v>
      </c>
      <c r="D413">
        <v>1.65606060606061</v>
      </c>
      <c r="E413">
        <v>0.736</v>
      </c>
    </row>
    <row r="414" spans="1:5">
      <c r="A414">
        <v>412</v>
      </c>
      <c r="B414">
        <v>1.39028438228439</v>
      </c>
      <c r="C414">
        <v>1.875337995338</v>
      </c>
      <c r="D414">
        <v>1.63281118881119</v>
      </c>
      <c r="E414">
        <v>0.732</v>
      </c>
    </row>
    <row r="415" spans="1:5">
      <c r="A415">
        <v>413</v>
      </c>
      <c r="B415">
        <v>1.37801631701632</v>
      </c>
      <c r="C415">
        <v>1.85620046620047</v>
      </c>
      <c r="D415">
        <v>1.6171083916084</v>
      </c>
      <c r="E415">
        <v>0.728</v>
      </c>
    </row>
    <row r="416" spans="1:5">
      <c r="A416">
        <v>414</v>
      </c>
      <c r="B416">
        <v>1.37487412587413</v>
      </c>
      <c r="C416">
        <v>1.85114452214453</v>
      </c>
      <c r="D416">
        <v>1.61300932400933</v>
      </c>
      <c r="E416">
        <v>0.724</v>
      </c>
    </row>
    <row r="417" spans="1:5">
      <c r="A417">
        <v>415</v>
      </c>
      <c r="B417">
        <v>1.37713286713287</v>
      </c>
      <c r="C417">
        <v>1.85151748251749</v>
      </c>
      <c r="D417">
        <v>1.61432517482518</v>
      </c>
      <c r="E417">
        <v>0.72</v>
      </c>
    </row>
    <row r="418" spans="1:5">
      <c r="A418">
        <v>416</v>
      </c>
      <c r="B418">
        <v>1.38713053613054</v>
      </c>
      <c r="C418">
        <v>1.86252447552448</v>
      </c>
      <c r="D418">
        <v>1.62482750582751</v>
      </c>
      <c r="E418">
        <v>0.716</v>
      </c>
    </row>
    <row r="419" spans="1:5">
      <c r="A419">
        <v>417</v>
      </c>
      <c r="B419">
        <v>1.39830536130537</v>
      </c>
      <c r="C419">
        <v>1.8774358974359</v>
      </c>
      <c r="D419">
        <v>1.63787062937063</v>
      </c>
      <c r="E419">
        <v>0.712</v>
      </c>
    </row>
    <row r="420" spans="1:5">
      <c r="A420">
        <v>418</v>
      </c>
      <c r="B420">
        <v>1.40642890442891</v>
      </c>
      <c r="C420">
        <v>1.88606060606061</v>
      </c>
      <c r="D420">
        <v>1.64624475524476</v>
      </c>
      <c r="E420">
        <v>0.708</v>
      </c>
    </row>
    <row r="421" spans="1:5">
      <c r="A421">
        <v>419</v>
      </c>
      <c r="B421">
        <v>1.41627972027972</v>
      </c>
      <c r="C421">
        <v>1.89520046620047</v>
      </c>
      <c r="D421">
        <v>1.6557400932401</v>
      </c>
      <c r="E421">
        <v>0.704</v>
      </c>
    </row>
    <row r="422" spans="1:5">
      <c r="A422">
        <v>420</v>
      </c>
      <c r="B422">
        <v>1.42365268065269</v>
      </c>
      <c r="C422">
        <v>1.90265734265735</v>
      </c>
      <c r="D422">
        <v>1.66315501165502</v>
      </c>
      <c r="E422">
        <v>0.7</v>
      </c>
    </row>
    <row r="423" spans="1:5">
      <c r="A423">
        <v>421</v>
      </c>
      <c r="B423">
        <v>1.44136596736597</v>
      </c>
      <c r="C423">
        <v>1.92439160839161</v>
      </c>
      <c r="D423">
        <v>1.68287878787879</v>
      </c>
      <c r="E423">
        <v>0.7</v>
      </c>
    </row>
    <row r="424" spans="1:5">
      <c r="A424">
        <v>422</v>
      </c>
      <c r="B424">
        <v>1.45705827505828</v>
      </c>
      <c r="C424">
        <v>1.94508158508159</v>
      </c>
      <c r="D424">
        <v>1.70106993006994</v>
      </c>
      <c r="E424">
        <v>0.7</v>
      </c>
    </row>
    <row r="425" spans="1:5">
      <c r="A425">
        <v>423</v>
      </c>
      <c r="B425">
        <v>1.46935431235432</v>
      </c>
      <c r="C425">
        <v>1.95966666666667</v>
      </c>
      <c r="D425">
        <v>1.71451048951049</v>
      </c>
      <c r="E425">
        <v>0.7</v>
      </c>
    </row>
    <row r="426" spans="1:5">
      <c r="A426">
        <v>424</v>
      </c>
      <c r="B426">
        <v>1.48085547785548</v>
      </c>
      <c r="C426">
        <v>1.97379020979021</v>
      </c>
      <c r="D426">
        <v>1.72732284382285</v>
      </c>
      <c r="E426">
        <v>0.7</v>
      </c>
    </row>
    <row r="427" spans="1:5">
      <c r="A427">
        <v>425</v>
      </c>
      <c r="B427">
        <v>1.49259673659674</v>
      </c>
      <c r="C427">
        <v>1.98876923076924</v>
      </c>
      <c r="D427">
        <v>1.74068298368299</v>
      </c>
      <c r="E427">
        <v>0.7</v>
      </c>
    </row>
    <row r="428" spans="1:5">
      <c r="A428">
        <v>426</v>
      </c>
      <c r="B428">
        <v>1.49759207459208</v>
      </c>
      <c r="C428">
        <v>1.99714918414919</v>
      </c>
      <c r="D428">
        <v>1.74737062937063</v>
      </c>
      <c r="E428">
        <v>0.7</v>
      </c>
    </row>
    <row r="429" spans="1:5">
      <c r="A429">
        <v>427</v>
      </c>
      <c r="B429">
        <v>1.50410256410257</v>
      </c>
      <c r="C429">
        <v>2.00856643356644</v>
      </c>
      <c r="D429">
        <v>1.7563344988345</v>
      </c>
      <c r="E429">
        <v>0.7</v>
      </c>
    </row>
    <row r="430" spans="1:5">
      <c r="A430">
        <v>428</v>
      </c>
      <c r="B430">
        <v>1.50386713286714</v>
      </c>
      <c r="C430">
        <v>2.01113986013987</v>
      </c>
      <c r="D430">
        <v>1.7575034965035</v>
      </c>
      <c r="E430">
        <v>0.7</v>
      </c>
    </row>
    <row r="431" spans="1:5">
      <c r="A431">
        <v>429</v>
      </c>
      <c r="B431">
        <v>1.49868065268066</v>
      </c>
      <c r="C431">
        <v>2.00759440559441</v>
      </c>
      <c r="D431">
        <v>1.75313752913753</v>
      </c>
      <c r="E431">
        <v>0.7</v>
      </c>
    </row>
    <row r="432" spans="1:5">
      <c r="A432">
        <v>430</v>
      </c>
      <c r="B432">
        <v>1.48751282051282</v>
      </c>
      <c r="C432">
        <v>1.99645920745921</v>
      </c>
      <c r="D432">
        <v>1.74198601398602</v>
      </c>
      <c r="E432">
        <v>0.7</v>
      </c>
    </row>
    <row r="433" spans="1:5">
      <c r="A433">
        <v>431</v>
      </c>
      <c r="B433">
        <v>1.47525641025641</v>
      </c>
      <c r="C433">
        <v>1.98018881118882</v>
      </c>
      <c r="D433">
        <v>1.72772261072261</v>
      </c>
      <c r="E433">
        <v>0.7</v>
      </c>
    </row>
    <row r="434" spans="1:5">
      <c r="A434">
        <v>432</v>
      </c>
      <c r="B434">
        <v>1.47197902097903</v>
      </c>
      <c r="C434">
        <v>1.97481585081586</v>
      </c>
      <c r="D434">
        <v>1.72339743589744</v>
      </c>
      <c r="E434">
        <v>0.7</v>
      </c>
    </row>
    <row r="435" spans="1:5">
      <c r="A435">
        <v>433</v>
      </c>
      <c r="B435">
        <v>1.47369696969697</v>
      </c>
      <c r="C435">
        <v>1.97120512820513</v>
      </c>
      <c r="D435">
        <v>1.72245104895105</v>
      </c>
      <c r="E435">
        <v>0.7</v>
      </c>
    </row>
    <row r="436" spans="1:5">
      <c r="A436">
        <v>434</v>
      </c>
      <c r="B436">
        <v>1.48359207459208</v>
      </c>
      <c r="C436">
        <v>1.97829603729604</v>
      </c>
      <c r="D436">
        <v>1.73094405594406</v>
      </c>
      <c r="E436">
        <v>0.7</v>
      </c>
    </row>
    <row r="437" spans="1:5">
      <c r="A437">
        <v>435</v>
      </c>
      <c r="B437">
        <v>1.49858508158509</v>
      </c>
      <c r="C437">
        <v>1.99463403263404</v>
      </c>
      <c r="D437">
        <v>1.74660955710956</v>
      </c>
      <c r="E437">
        <v>0.7</v>
      </c>
    </row>
    <row r="438" spans="1:5">
      <c r="A438">
        <v>436</v>
      </c>
      <c r="B438">
        <v>1.51465734265735</v>
      </c>
      <c r="C438">
        <v>2.01596736596737</v>
      </c>
      <c r="D438">
        <v>1.76531235431236</v>
      </c>
      <c r="E438">
        <v>0.7</v>
      </c>
    </row>
    <row r="439" spans="1:5">
      <c r="A439">
        <v>437</v>
      </c>
      <c r="B439">
        <v>1.53379487179488</v>
      </c>
      <c r="C439">
        <v>2.04021212121213</v>
      </c>
      <c r="D439">
        <v>1.7870034965035</v>
      </c>
      <c r="E439">
        <v>0.7</v>
      </c>
    </row>
    <row r="440" spans="1:5">
      <c r="A440">
        <v>438</v>
      </c>
      <c r="B440">
        <v>1.54516083916084</v>
      </c>
      <c r="C440">
        <v>2.0540745920746</v>
      </c>
      <c r="D440">
        <v>1.79961771561772</v>
      </c>
      <c r="E440">
        <v>0.7</v>
      </c>
    </row>
    <row r="441" spans="1:5">
      <c r="A441">
        <v>439</v>
      </c>
      <c r="B441">
        <v>1.56705594405595</v>
      </c>
      <c r="C441">
        <v>2.08030536130537</v>
      </c>
      <c r="D441">
        <v>1.82368065268066</v>
      </c>
      <c r="E441">
        <v>0.7</v>
      </c>
    </row>
    <row r="442" spans="1:5">
      <c r="A442">
        <v>440</v>
      </c>
      <c r="B442">
        <v>1.58814685314686</v>
      </c>
      <c r="C442">
        <v>2.1051421911422</v>
      </c>
      <c r="D442">
        <v>1.84664452214453</v>
      </c>
      <c r="E442">
        <v>0.7</v>
      </c>
    </row>
    <row r="443" spans="1:5">
      <c r="A443">
        <v>441</v>
      </c>
      <c r="B443">
        <v>1.60428671328672</v>
      </c>
      <c r="C443">
        <v>2.12755477855478</v>
      </c>
      <c r="D443">
        <v>1.86592074592075</v>
      </c>
      <c r="E443">
        <v>0.7</v>
      </c>
    </row>
    <row r="444" spans="1:5">
      <c r="A444">
        <v>442</v>
      </c>
      <c r="B444">
        <v>1.61073193473194</v>
      </c>
      <c r="C444">
        <v>2.14212354312355</v>
      </c>
      <c r="D444">
        <v>1.87642773892774</v>
      </c>
      <c r="E444">
        <v>0.7</v>
      </c>
    </row>
    <row r="445" spans="1:5">
      <c r="A445">
        <v>443</v>
      </c>
      <c r="B445">
        <v>1.6123752913753</v>
      </c>
      <c r="C445">
        <v>2.14772027972028</v>
      </c>
      <c r="D445">
        <v>1.88004778554779</v>
      </c>
      <c r="E445">
        <v>0.7</v>
      </c>
    </row>
    <row r="446" spans="1:5">
      <c r="A446">
        <v>444</v>
      </c>
      <c r="B446">
        <v>1.60946620046621</v>
      </c>
      <c r="C446">
        <v>2.14378787878788</v>
      </c>
      <c r="D446">
        <v>1.87662703962705</v>
      </c>
      <c r="E446">
        <v>0.7</v>
      </c>
    </row>
    <row r="447" spans="1:5">
      <c r="A447">
        <v>445</v>
      </c>
      <c r="B447">
        <v>1.60835198135199</v>
      </c>
      <c r="C447">
        <v>2.14094405594406</v>
      </c>
      <c r="D447">
        <v>1.87464801864802</v>
      </c>
      <c r="E447">
        <v>0.7</v>
      </c>
    </row>
    <row r="448" spans="1:5">
      <c r="A448">
        <v>446</v>
      </c>
      <c r="B448">
        <v>1.60733333333334</v>
      </c>
      <c r="C448">
        <v>2.13771095571096</v>
      </c>
      <c r="D448">
        <v>1.87252214452215</v>
      </c>
      <c r="E448">
        <v>0.7</v>
      </c>
    </row>
    <row r="449" spans="1:5">
      <c r="A449">
        <v>447</v>
      </c>
      <c r="B449">
        <v>1.59611188811189</v>
      </c>
      <c r="C449">
        <v>2.13322144522145</v>
      </c>
      <c r="D449">
        <v>1.86466666666667</v>
      </c>
      <c r="E449">
        <v>0.7</v>
      </c>
    </row>
    <row r="450" spans="1:5">
      <c r="A450">
        <v>448</v>
      </c>
      <c r="B450">
        <v>1.56969230769231</v>
      </c>
      <c r="C450">
        <v>2.10921212121213</v>
      </c>
      <c r="D450">
        <v>1.83945221445222</v>
      </c>
      <c r="E450">
        <v>0.7</v>
      </c>
    </row>
    <row r="451" spans="1:5">
      <c r="A451">
        <v>449</v>
      </c>
      <c r="B451">
        <v>1.53294172494173</v>
      </c>
      <c r="C451">
        <v>2.06748951048952</v>
      </c>
      <c r="D451">
        <v>1.80021561771562</v>
      </c>
      <c r="E451">
        <v>0.7</v>
      </c>
    </row>
    <row r="452" spans="1:5">
      <c r="A452">
        <v>450</v>
      </c>
      <c r="B452">
        <v>1.50192074592075</v>
      </c>
      <c r="C452">
        <v>2.02176923076924</v>
      </c>
      <c r="D452">
        <v>1.76184498834499</v>
      </c>
      <c r="E452">
        <v>0.7</v>
      </c>
    </row>
    <row r="453" spans="1:5">
      <c r="A453">
        <v>451</v>
      </c>
      <c r="B453">
        <v>1.49471794871795</v>
      </c>
      <c r="C453">
        <v>2.00567365967366</v>
      </c>
      <c r="D453">
        <v>1.75019580419581</v>
      </c>
      <c r="E453">
        <v>0.7</v>
      </c>
    </row>
    <row r="454" spans="1:5">
      <c r="A454">
        <v>452</v>
      </c>
      <c r="B454">
        <v>1.49386946386947</v>
      </c>
      <c r="C454">
        <v>1.99624941724942</v>
      </c>
      <c r="D454">
        <v>1.74505944055945</v>
      </c>
      <c r="E454">
        <v>0.7</v>
      </c>
    </row>
    <row r="455" spans="1:5">
      <c r="A455">
        <v>453</v>
      </c>
      <c r="B455">
        <v>1.50315617715618</v>
      </c>
      <c r="C455">
        <v>2.00519347319348</v>
      </c>
      <c r="D455">
        <v>1.75417482517483</v>
      </c>
      <c r="E455">
        <v>0.7</v>
      </c>
    </row>
    <row r="456" spans="1:5">
      <c r="A456">
        <v>454</v>
      </c>
      <c r="B456">
        <v>1.51401864801865</v>
      </c>
      <c r="C456">
        <v>2.01991608391609</v>
      </c>
      <c r="D456">
        <v>1.76696736596737</v>
      </c>
      <c r="E456">
        <v>0.7</v>
      </c>
    </row>
    <row r="457" spans="1:5">
      <c r="A457">
        <v>455</v>
      </c>
      <c r="B457">
        <v>1.5238041958042</v>
      </c>
      <c r="C457">
        <v>2.03153146853147</v>
      </c>
      <c r="D457">
        <v>1.77766783216784</v>
      </c>
      <c r="E457">
        <v>0.7</v>
      </c>
    </row>
    <row r="458" spans="1:5">
      <c r="A458">
        <v>456</v>
      </c>
      <c r="B458">
        <v>1.53271794871795</v>
      </c>
      <c r="C458">
        <v>2.04242424242425</v>
      </c>
      <c r="D458">
        <v>1.7875710955711</v>
      </c>
      <c r="E458">
        <v>0.7</v>
      </c>
    </row>
    <row r="459" spans="1:5">
      <c r="A459">
        <v>457</v>
      </c>
      <c r="B459">
        <v>1.53779487179488</v>
      </c>
      <c r="C459">
        <v>2.04831701631702</v>
      </c>
      <c r="D459">
        <v>1.79305594405595</v>
      </c>
      <c r="E459">
        <v>0.7</v>
      </c>
    </row>
    <row r="460" spans="1:5">
      <c r="A460">
        <v>458</v>
      </c>
      <c r="B460">
        <v>1.54945454545455</v>
      </c>
      <c r="C460">
        <v>2.06201631701632</v>
      </c>
      <c r="D460">
        <v>1.80573543123544</v>
      </c>
      <c r="E460">
        <v>0.7</v>
      </c>
    </row>
    <row r="461" spans="1:5">
      <c r="A461">
        <v>459</v>
      </c>
      <c r="B461">
        <v>1.56734731934732</v>
      </c>
      <c r="C461">
        <v>2.0808041958042</v>
      </c>
      <c r="D461">
        <v>1.82407575757576</v>
      </c>
      <c r="E461">
        <v>0.7</v>
      </c>
    </row>
    <row r="462" spans="1:5">
      <c r="A462">
        <v>460</v>
      </c>
      <c r="B462">
        <v>1.59191142191143</v>
      </c>
      <c r="C462">
        <v>2.10686247086248</v>
      </c>
      <c r="D462">
        <v>1.84938694638695</v>
      </c>
      <c r="E462">
        <v>0.7</v>
      </c>
    </row>
    <row r="463" spans="1:5">
      <c r="A463">
        <v>461</v>
      </c>
      <c r="B463">
        <v>1.61723543123543</v>
      </c>
      <c r="C463">
        <v>2.137675990676</v>
      </c>
      <c r="D463">
        <v>1.87745571095572</v>
      </c>
      <c r="E463">
        <v>0.7</v>
      </c>
    </row>
    <row r="464" spans="1:5">
      <c r="A464">
        <v>462</v>
      </c>
      <c r="B464">
        <v>1.64006060606061</v>
      </c>
      <c r="C464">
        <v>2.16834731934732</v>
      </c>
      <c r="D464">
        <v>1.90420396270397</v>
      </c>
      <c r="E464">
        <v>0.7</v>
      </c>
    </row>
    <row r="465" spans="1:5">
      <c r="A465">
        <v>463</v>
      </c>
      <c r="B465">
        <v>1.65125174825175</v>
      </c>
      <c r="C465">
        <v>2.18352447552448</v>
      </c>
      <c r="D465">
        <v>1.91738811188812</v>
      </c>
      <c r="E465">
        <v>0.7</v>
      </c>
    </row>
    <row r="466" spans="1:5">
      <c r="A466">
        <v>464</v>
      </c>
      <c r="B466">
        <v>1.67510722610723</v>
      </c>
      <c r="C466">
        <v>2.21330303030304</v>
      </c>
      <c r="D466">
        <v>1.94420512820513</v>
      </c>
      <c r="E466">
        <v>0.7</v>
      </c>
    </row>
    <row r="467" spans="1:5">
      <c r="A467">
        <v>465</v>
      </c>
      <c r="B467">
        <v>1.69862937062937</v>
      </c>
      <c r="C467">
        <v>2.24163403263404</v>
      </c>
      <c r="D467">
        <v>1.97013170163171</v>
      </c>
      <c r="E467">
        <v>0.7</v>
      </c>
    </row>
    <row r="468" spans="1:5">
      <c r="A468">
        <v>466</v>
      </c>
      <c r="B468">
        <v>1.71058041958042</v>
      </c>
      <c r="C468">
        <v>2.26365501165502</v>
      </c>
      <c r="D468">
        <v>1.98711771561772</v>
      </c>
      <c r="E468">
        <v>0.7</v>
      </c>
    </row>
    <row r="469" spans="1:5">
      <c r="A469">
        <v>467</v>
      </c>
      <c r="B469">
        <v>1.70314452214453</v>
      </c>
      <c r="C469">
        <v>2.26384615384616</v>
      </c>
      <c r="D469">
        <v>1.98349533799534</v>
      </c>
      <c r="E469">
        <v>0.7</v>
      </c>
    </row>
    <row r="470" spans="1:5">
      <c r="A470">
        <v>468</v>
      </c>
      <c r="B470">
        <v>1.67682983682984</v>
      </c>
      <c r="C470">
        <v>2.2410372960373</v>
      </c>
      <c r="D470">
        <v>1.95893356643357</v>
      </c>
      <c r="E470">
        <v>0.7</v>
      </c>
    </row>
    <row r="471" spans="1:5">
      <c r="A471">
        <v>469</v>
      </c>
      <c r="B471">
        <v>1.66109557109558</v>
      </c>
      <c r="C471">
        <v>2.222675990676</v>
      </c>
      <c r="D471">
        <v>1.94188578088579</v>
      </c>
      <c r="E471">
        <v>0.7</v>
      </c>
    </row>
    <row r="472" spans="1:5">
      <c r="A472">
        <v>470</v>
      </c>
      <c r="B472">
        <v>1.62510023310024</v>
      </c>
      <c r="C472">
        <v>2.17974592074593</v>
      </c>
      <c r="D472">
        <v>1.90242307692308</v>
      </c>
      <c r="E472">
        <v>0.7</v>
      </c>
    </row>
    <row r="473" spans="1:5">
      <c r="A473">
        <v>471</v>
      </c>
      <c r="B473">
        <v>1.58692074592075</v>
      </c>
      <c r="C473">
        <v>2.13396736596737</v>
      </c>
      <c r="D473">
        <v>1.86044405594406</v>
      </c>
      <c r="E473">
        <v>0.7</v>
      </c>
    </row>
    <row r="474" spans="1:5">
      <c r="A474">
        <v>472</v>
      </c>
      <c r="B474">
        <v>1.54465034965035</v>
      </c>
      <c r="C474">
        <v>2.08449417249418</v>
      </c>
      <c r="D474">
        <v>1.81457226107227</v>
      </c>
      <c r="E474">
        <v>0.7</v>
      </c>
    </row>
    <row r="475" spans="1:5">
      <c r="A475">
        <v>473</v>
      </c>
      <c r="B475">
        <v>1.50091608391609</v>
      </c>
      <c r="C475">
        <v>2.03115151515152</v>
      </c>
      <c r="D475">
        <v>1.7660337995338</v>
      </c>
      <c r="E475">
        <v>0.7</v>
      </c>
    </row>
    <row r="476" spans="1:5">
      <c r="A476">
        <v>474</v>
      </c>
      <c r="B476">
        <v>1.46231701631702</v>
      </c>
      <c r="C476">
        <v>1.98088111888112</v>
      </c>
      <c r="D476">
        <v>1.72159906759907</v>
      </c>
      <c r="E476">
        <v>0.7</v>
      </c>
    </row>
    <row r="477" spans="1:5">
      <c r="A477">
        <v>475</v>
      </c>
      <c r="B477">
        <v>1.44573193473194</v>
      </c>
      <c r="C477">
        <v>1.95884382284383</v>
      </c>
      <c r="D477">
        <v>1.70228787878788</v>
      </c>
      <c r="E477">
        <v>0.7</v>
      </c>
    </row>
    <row r="478" spans="1:5">
      <c r="A478">
        <v>476</v>
      </c>
      <c r="B478">
        <v>1.4206993006993</v>
      </c>
      <c r="C478">
        <v>1.92444755244756</v>
      </c>
      <c r="D478">
        <v>1.67257342657343</v>
      </c>
      <c r="E478">
        <v>0.7</v>
      </c>
    </row>
    <row r="479" spans="1:5">
      <c r="A479">
        <v>477</v>
      </c>
      <c r="B479">
        <v>1.40622843822844</v>
      </c>
      <c r="C479">
        <v>1.89888111888112</v>
      </c>
      <c r="D479">
        <v>1.65255477855478</v>
      </c>
      <c r="E479">
        <v>0.7</v>
      </c>
    </row>
    <row r="480" spans="1:5">
      <c r="A480">
        <v>478</v>
      </c>
      <c r="B480">
        <v>1.39857575757576</v>
      </c>
      <c r="C480">
        <v>1.88463170163171</v>
      </c>
      <c r="D480">
        <v>1.64160372960373</v>
      </c>
      <c r="E480">
        <v>0.7</v>
      </c>
    </row>
    <row r="481" spans="1:5">
      <c r="A481">
        <v>479</v>
      </c>
      <c r="B481">
        <v>1.39772261072261</v>
      </c>
      <c r="C481">
        <v>1.88121445221446</v>
      </c>
      <c r="D481">
        <v>1.63946853146854</v>
      </c>
      <c r="E481">
        <v>0.7</v>
      </c>
    </row>
    <row r="482" spans="1:5">
      <c r="A482">
        <v>480</v>
      </c>
      <c r="B482">
        <v>1.39939160839161</v>
      </c>
      <c r="C482">
        <v>1.88256876456877</v>
      </c>
      <c r="D482">
        <v>1.64098018648019</v>
      </c>
      <c r="E482">
        <v>0.7</v>
      </c>
    </row>
    <row r="483" spans="1:5">
      <c r="A483">
        <v>481</v>
      </c>
      <c r="B483">
        <v>1.4006317016317</v>
      </c>
      <c r="C483">
        <v>1.88501631701632</v>
      </c>
      <c r="D483">
        <v>1.64282400932401</v>
      </c>
      <c r="E483">
        <v>0.7</v>
      </c>
    </row>
    <row r="484" spans="1:5">
      <c r="A484">
        <v>482</v>
      </c>
      <c r="B484">
        <v>1.40281818181819</v>
      </c>
      <c r="C484">
        <v>1.88988344988345</v>
      </c>
      <c r="D484">
        <v>1.64635081585082</v>
      </c>
      <c r="E484">
        <v>0.7</v>
      </c>
    </row>
    <row r="485" spans="1:5">
      <c r="A485">
        <v>483</v>
      </c>
      <c r="B485">
        <v>1.40491841491842</v>
      </c>
      <c r="C485">
        <v>1.89456410256411</v>
      </c>
      <c r="D485">
        <v>1.64974125874126</v>
      </c>
      <c r="E485">
        <v>0.7</v>
      </c>
    </row>
    <row r="486" spans="1:5">
      <c r="A486">
        <v>484</v>
      </c>
      <c r="B486">
        <v>1.40317948717949</v>
      </c>
      <c r="C486">
        <v>1.89325174825175</v>
      </c>
      <c r="D486">
        <v>1.64821561771562</v>
      </c>
      <c r="E486">
        <v>0.7</v>
      </c>
    </row>
    <row r="487" spans="1:5">
      <c r="A487">
        <v>485</v>
      </c>
      <c r="B487">
        <v>1.40479254079254</v>
      </c>
      <c r="C487">
        <v>1.89049417249418</v>
      </c>
      <c r="D487">
        <v>1.64764335664336</v>
      </c>
      <c r="E487">
        <v>0.7</v>
      </c>
    </row>
    <row r="488" spans="1:5">
      <c r="A488">
        <v>486</v>
      </c>
      <c r="B488">
        <v>1.41219114219115</v>
      </c>
      <c r="C488">
        <v>1.89600932400933</v>
      </c>
      <c r="D488">
        <v>1.65410023310024</v>
      </c>
      <c r="E488">
        <v>0.7</v>
      </c>
    </row>
    <row r="489" spans="1:5">
      <c r="A489">
        <v>487</v>
      </c>
      <c r="B489">
        <v>1.41717482517483</v>
      </c>
      <c r="C489">
        <v>1.90226806526807</v>
      </c>
      <c r="D489">
        <v>1.65972144522145</v>
      </c>
      <c r="E489">
        <v>0.7</v>
      </c>
    </row>
    <row r="490" spans="1:5">
      <c r="A490">
        <v>488</v>
      </c>
      <c r="B490">
        <v>1.43112354312355</v>
      </c>
      <c r="C490">
        <v>1.91821445221446</v>
      </c>
      <c r="D490">
        <v>1.674668997669</v>
      </c>
      <c r="E490">
        <v>0.7</v>
      </c>
    </row>
    <row r="491" spans="1:5">
      <c r="A491">
        <v>489</v>
      </c>
      <c r="B491">
        <v>1.44771095571096</v>
      </c>
      <c r="C491">
        <v>1.94049417249418</v>
      </c>
      <c r="D491">
        <v>1.69410256410257</v>
      </c>
      <c r="E491">
        <v>0.7</v>
      </c>
    </row>
    <row r="492" spans="1:5">
      <c r="A492">
        <v>490</v>
      </c>
      <c r="B492">
        <v>1.46638927738928</v>
      </c>
      <c r="C492">
        <v>1.96435431235432</v>
      </c>
      <c r="D492">
        <v>1.7153717948718</v>
      </c>
      <c r="E492">
        <v>0.7</v>
      </c>
    </row>
    <row r="493" spans="1:5">
      <c r="A493">
        <v>491</v>
      </c>
      <c r="B493">
        <v>1.48017482517483</v>
      </c>
      <c r="C493">
        <v>1.98372727272728</v>
      </c>
      <c r="D493">
        <v>1.73195104895105</v>
      </c>
      <c r="E493">
        <v>0.7</v>
      </c>
    </row>
    <row r="494" spans="1:5">
      <c r="A494">
        <v>492</v>
      </c>
      <c r="B494">
        <v>1.48123776223777</v>
      </c>
      <c r="C494">
        <v>1.99086013986015</v>
      </c>
      <c r="D494">
        <v>1.73604895104896</v>
      </c>
      <c r="E494">
        <v>0.7</v>
      </c>
    </row>
    <row r="495" spans="1:5">
      <c r="A495">
        <v>493</v>
      </c>
      <c r="B495">
        <v>1.47740326340327</v>
      </c>
      <c r="C495">
        <v>1.98831235431236</v>
      </c>
      <c r="D495">
        <v>1.73285780885781</v>
      </c>
      <c r="E495">
        <v>0.7</v>
      </c>
    </row>
    <row r="496" spans="1:5">
      <c r="A496">
        <v>494</v>
      </c>
      <c r="B496">
        <v>1.46393473193474</v>
      </c>
      <c r="C496">
        <v>1.97411655011655</v>
      </c>
      <c r="D496">
        <v>1.71902564102565</v>
      </c>
      <c r="E496">
        <v>0.7</v>
      </c>
    </row>
    <row r="497" spans="1:5">
      <c r="A497">
        <v>495</v>
      </c>
      <c r="B497">
        <v>1.45225641025641</v>
      </c>
      <c r="C497">
        <v>1.95864102564103</v>
      </c>
      <c r="D497">
        <v>1.70544871794872</v>
      </c>
      <c r="E497">
        <v>0.7</v>
      </c>
    </row>
    <row r="498" spans="1:5">
      <c r="A498">
        <v>496</v>
      </c>
      <c r="B498">
        <v>1.44570163170164</v>
      </c>
      <c r="C498">
        <v>1.94866666666667</v>
      </c>
      <c r="D498">
        <v>1.69718414918415</v>
      </c>
      <c r="E498">
        <v>0.7</v>
      </c>
    </row>
    <row r="499" spans="1:5">
      <c r="A499">
        <v>497</v>
      </c>
      <c r="B499">
        <v>1.44434032634033</v>
      </c>
      <c r="C499">
        <v>1.94402797202798</v>
      </c>
      <c r="D499">
        <v>1.69418414918415</v>
      </c>
      <c r="E499">
        <v>0.7</v>
      </c>
    </row>
    <row r="500" spans="1:5">
      <c r="A500">
        <v>498</v>
      </c>
      <c r="B500">
        <v>1.44556643356644</v>
      </c>
      <c r="C500">
        <v>1.94548717948719</v>
      </c>
      <c r="D500">
        <v>1.69552680652681</v>
      </c>
      <c r="E500">
        <v>0.7</v>
      </c>
    </row>
    <row r="501" spans="1:5">
      <c r="A501">
        <v>499</v>
      </c>
      <c r="B501">
        <v>1.44765501165502</v>
      </c>
      <c r="C501">
        <v>1.94731468531469</v>
      </c>
      <c r="D501">
        <v>1.69748484848485</v>
      </c>
      <c r="E501">
        <v>0.7</v>
      </c>
    </row>
    <row r="502" spans="1:5">
      <c r="A502">
        <v>500</v>
      </c>
      <c r="B502">
        <v>1.45521678321679</v>
      </c>
      <c r="C502">
        <v>1.9531421911422</v>
      </c>
      <c r="D502">
        <v>1.70417948717949</v>
      </c>
      <c r="E502">
        <v>0.7</v>
      </c>
    </row>
    <row r="503" spans="1:5">
      <c r="A503">
        <v>501</v>
      </c>
      <c r="B503">
        <v>1.46033566433567</v>
      </c>
      <c r="C503">
        <v>1.9624731934732</v>
      </c>
      <c r="D503">
        <v>1.71140442890443</v>
      </c>
      <c r="E503">
        <v>0.7</v>
      </c>
    </row>
    <row r="504" spans="1:5">
      <c r="A504">
        <v>502</v>
      </c>
      <c r="B504">
        <v>1.45645687645688</v>
      </c>
      <c r="C504">
        <v>1.96216550116551</v>
      </c>
      <c r="D504">
        <v>1.70931118881119</v>
      </c>
      <c r="E504">
        <v>0.7</v>
      </c>
    </row>
    <row r="505" spans="1:5">
      <c r="A505">
        <v>503</v>
      </c>
      <c r="B505">
        <v>1.44532400932401</v>
      </c>
      <c r="C505">
        <v>1.94980652680653</v>
      </c>
      <c r="D505">
        <v>1.69756526806527</v>
      </c>
      <c r="E505">
        <v>0.7</v>
      </c>
    </row>
    <row r="506" spans="1:5">
      <c r="A506">
        <v>504</v>
      </c>
      <c r="B506">
        <v>1.43747785547786</v>
      </c>
      <c r="C506">
        <v>1.93669463869464</v>
      </c>
      <c r="D506">
        <v>1.68708624708625</v>
      </c>
      <c r="E506">
        <v>0.7</v>
      </c>
    </row>
    <row r="507" spans="1:5">
      <c r="A507">
        <v>505</v>
      </c>
      <c r="B507">
        <v>1.43776456876457</v>
      </c>
      <c r="C507">
        <v>1.9335710955711</v>
      </c>
      <c r="D507">
        <v>1.68566783216784</v>
      </c>
      <c r="E507">
        <v>0.7</v>
      </c>
    </row>
    <row r="508" spans="1:5">
      <c r="A508">
        <v>506</v>
      </c>
      <c r="B508">
        <v>1.44450116550117</v>
      </c>
      <c r="C508">
        <v>1.9389393939394</v>
      </c>
      <c r="D508">
        <v>1.69172027972028</v>
      </c>
      <c r="E508">
        <v>0.7</v>
      </c>
    </row>
    <row r="509" spans="1:5">
      <c r="A509">
        <v>507</v>
      </c>
      <c r="B509">
        <v>1.45113053613054</v>
      </c>
      <c r="C509">
        <v>1.94909090909091</v>
      </c>
      <c r="D509">
        <v>1.70011072261073</v>
      </c>
      <c r="E509">
        <v>0.7</v>
      </c>
    </row>
    <row r="510" spans="1:5">
      <c r="A510">
        <v>508</v>
      </c>
      <c r="B510">
        <v>1.44545920745921</v>
      </c>
      <c r="C510">
        <v>1.94995337995339</v>
      </c>
      <c r="D510">
        <v>1.6977062937063</v>
      </c>
      <c r="E510">
        <v>0.7</v>
      </c>
    </row>
    <row r="511" spans="1:5">
      <c r="A511">
        <v>509</v>
      </c>
      <c r="B511">
        <v>1.42664335664336</v>
      </c>
      <c r="C511">
        <v>1.93445454545455</v>
      </c>
      <c r="D511">
        <v>1.68054895104896</v>
      </c>
      <c r="E511">
        <v>0.7</v>
      </c>
    </row>
    <row r="512" spans="1:5">
      <c r="A512">
        <v>510</v>
      </c>
      <c r="B512">
        <v>1.39827972027972</v>
      </c>
      <c r="C512">
        <v>1.90333100233101</v>
      </c>
      <c r="D512">
        <v>1.65080536130537</v>
      </c>
      <c r="E512">
        <v>0.7</v>
      </c>
    </row>
    <row r="513" spans="1:5">
      <c r="A513">
        <v>511</v>
      </c>
      <c r="B513">
        <v>1.38318414918415</v>
      </c>
      <c r="C513">
        <v>1.88402097902098</v>
      </c>
      <c r="D513">
        <v>1.63360256410257</v>
      </c>
      <c r="E513">
        <v>0.7</v>
      </c>
    </row>
    <row r="514" spans="1:5">
      <c r="A514">
        <v>512</v>
      </c>
      <c r="B514">
        <v>1.35324475524476</v>
      </c>
      <c r="C514">
        <v>1.84402097902098</v>
      </c>
      <c r="D514">
        <v>1.59863286713287</v>
      </c>
      <c r="E514">
        <v>0.7</v>
      </c>
    </row>
    <row r="515" spans="1:5">
      <c r="A515">
        <v>513</v>
      </c>
      <c r="B515">
        <v>1.32675757575758</v>
      </c>
      <c r="C515">
        <v>1.80673193473194</v>
      </c>
      <c r="D515">
        <v>1.56674475524476</v>
      </c>
      <c r="E515">
        <v>0.7</v>
      </c>
    </row>
    <row r="516" spans="1:5">
      <c r="A516">
        <v>514</v>
      </c>
      <c r="B516">
        <v>1.30762237762238</v>
      </c>
      <c r="C516">
        <v>1.77571794871795</v>
      </c>
      <c r="D516">
        <v>1.54167016317017</v>
      </c>
      <c r="E516">
        <v>0.7</v>
      </c>
    </row>
    <row r="517" spans="1:5">
      <c r="A517">
        <v>515</v>
      </c>
      <c r="B517">
        <v>1.29804428904429</v>
      </c>
      <c r="C517">
        <v>1.75380885780886</v>
      </c>
      <c r="D517">
        <v>1.52592657342658</v>
      </c>
      <c r="E517">
        <v>0.7</v>
      </c>
    </row>
    <row r="518" spans="1:5">
      <c r="A518">
        <v>516</v>
      </c>
      <c r="B518">
        <v>1.30212121212122</v>
      </c>
      <c r="C518">
        <v>1.7491351981352</v>
      </c>
      <c r="D518">
        <v>1.52562820512821</v>
      </c>
      <c r="E518">
        <v>0.7</v>
      </c>
    </row>
    <row r="519" spans="1:5">
      <c r="A519">
        <v>517</v>
      </c>
      <c r="B519">
        <v>1.31020745920746</v>
      </c>
      <c r="C519">
        <v>1.75639160839161</v>
      </c>
      <c r="D519">
        <v>1.53329953379954</v>
      </c>
      <c r="E519">
        <v>0.7</v>
      </c>
    </row>
    <row r="520" spans="1:5">
      <c r="A520">
        <v>518</v>
      </c>
      <c r="B520">
        <v>1.33828438228439</v>
      </c>
      <c r="C520">
        <v>1.78648717948718</v>
      </c>
      <c r="D520">
        <v>1.56238578088579</v>
      </c>
      <c r="E520">
        <v>0.7</v>
      </c>
    </row>
    <row r="521" spans="1:5">
      <c r="A521">
        <v>519</v>
      </c>
      <c r="B521">
        <v>1.38164102564103</v>
      </c>
      <c r="C521">
        <v>1.8365407925408</v>
      </c>
      <c r="D521">
        <v>1.60909090909091</v>
      </c>
      <c r="E521">
        <v>0.7</v>
      </c>
    </row>
    <row r="522" spans="1:5">
      <c r="A522">
        <v>520</v>
      </c>
      <c r="B522">
        <v>1.43014219114219</v>
      </c>
      <c r="C522">
        <v>1.89905128205129</v>
      </c>
      <c r="D522">
        <v>1.66459673659674</v>
      </c>
      <c r="E522">
        <v>0.7</v>
      </c>
    </row>
    <row r="523" spans="1:5">
      <c r="A523">
        <v>521</v>
      </c>
      <c r="B523">
        <v>1.4890675990676</v>
      </c>
      <c r="C523">
        <v>1.9709090909091</v>
      </c>
      <c r="D523">
        <v>1.72998834498835</v>
      </c>
      <c r="E523">
        <v>0.7</v>
      </c>
    </row>
    <row r="524" spans="1:5">
      <c r="A524">
        <v>522</v>
      </c>
      <c r="B524">
        <v>1.5579393939394</v>
      </c>
      <c r="C524">
        <v>2.05642890442891</v>
      </c>
      <c r="D524">
        <v>1.80718414918415</v>
      </c>
      <c r="E524">
        <v>0.7</v>
      </c>
    </row>
    <row r="525" spans="1:5">
      <c r="A525">
        <v>523</v>
      </c>
      <c r="B525">
        <v>1.59544988344989</v>
      </c>
      <c r="C525">
        <v>2.10107226107227</v>
      </c>
      <c r="D525">
        <v>1.84826107226108</v>
      </c>
      <c r="E525">
        <v>0.7</v>
      </c>
    </row>
    <row r="526" spans="1:5">
      <c r="A526">
        <v>524</v>
      </c>
      <c r="B526">
        <v>1.66875291375292</v>
      </c>
      <c r="C526">
        <v>2.19238461538462</v>
      </c>
      <c r="D526">
        <v>1.93056876456877</v>
      </c>
      <c r="E526">
        <v>0.7</v>
      </c>
    </row>
    <row r="527" spans="1:5">
      <c r="A527">
        <v>525</v>
      </c>
      <c r="B527">
        <v>1.72282051282052</v>
      </c>
      <c r="C527">
        <v>2.2689766899767</v>
      </c>
      <c r="D527">
        <v>1.99589860139861</v>
      </c>
      <c r="E527">
        <v>0.7</v>
      </c>
    </row>
    <row r="528" spans="1:5">
      <c r="A528">
        <v>526</v>
      </c>
      <c r="B528">
        <v>1.75683682983683</v>
      </c>
      <c r="C528">
        <v>2.3190675990676</v>
      </c>
      <c r="D528">
        <v>2.03795221445222</v>
      </c>
      <c r="E528">
        <v>0.7</v>
      </c>
    </row>
    <row r="529" spans="1:5">
      <c r="A529">
        <v>527</v>
      </c>
      <c r="B529">
        <v>1.76754545454546</v>
      </c>
      <c r="C529">
        <v>2.34286946386947</v>
      </c>
      <c r="D529">
        <v>2.05520745920747</v>
      </c>
      <c r="E529">
        <v>0.7</v>
      </c>
    </row>
    <row r="530" spans="1:5">
      <c r="A530">
        <v>528</v>
      </c>
      <c r="B530">
        <v>1.76263636363637</v>
      </c>
      <c r="C530">
        <v>2.34319813519814</v>
      </c>
      <c r="D530">
        <v>2.05291724941726</v>
      </c>
      <c r="E530">
        <v>0.7</v>
      </c>
    </row>
    <row r="531" spans="1:5">
      <c r="A531">
        <v>529</v>
      </c>
      <c r="B531">
        <v>1.75395104895105</v>
      </c>
      <c r="C531">
        <v>2.33655011655012</v>
      </c>
      <c r="D531">
        <v>2.04525058275059</v>
      </c>
      <c r="E531">
        <v>0.7</v>
      </c>
    </row>
    <row r="532" spans="1:5">
      <c r="A532">
        <v>530</v>
      </c>
      <c r="B532">
        <v>1.73121212121213</v>
      </c>
      <c r="C532">
        <v>2.31101631701632</v>
      </c>
      <c r="D532">
        <v>2.02111421911422</v>
      </c>
      <c r="E532">
        <v>0.7</v>
      </c>
    </row>
    <row r="533" spans="1:5">
      <c r="A533">
        <v>531</v>
      </c>
      <c r="B533">
        <v>1.70833100233101</v>
      </c>
      <c r="C533">
        <v>2.2821351981352</v>
      </c>
      <c r="D533">
        <v>1.9952331002331</v>
      </c>
      <c r="E533">
        <v>0.7</v>
      </c>
    </row>
    <row r="534" spans="1:5">
      <c r="A534">
        <v>532</v>
      </c>
      <c r="B534">
        <v>1.69310722610723</v>
      </c>
      <c r="C534">
        <v>2.25813053613054</v>
      </c>
      <c r="D534">
        <v>1.97561888111889</v>
      </c>
      <c r="E534">
        <v>0.7</v>
      </c>
    </row>
    <row r="535" spans="1:5">
      <c r="A535">
        <v>533</v>
      </c>
      <c r="B535">
        <v>1.68395804195805</v>
      </c>
      <c r="C535">
        <v>2.24575990675991</v>
      </c>
      <c r="D535">
        <v>1.96485897435898</v>
      </c>
      <c r="E535">
        <v>0.7</v>
      </c>
    </row>
    <row r="536" spans="1:5">
      <c r="A536">
        <v>534</v>
      </c>
      <c r="B536">
        <v>1.6754731934732</v>
      </c>
      <c r="C536">
        <v>2.23798601398602</v>
      </c>
      <c r="D536">
        <v>1.95672960372961</v>
      </c>
      <c r="E536">
        <v>0.7</v>
      </c>
    </row>
    <row r="537" spans="1:5">
      <c r="A537">
        <v>535</v>
      </c>
      <c r="B537">
        <v>1.66936130536131</v>
      </c>
      <c r="C537">
        <v>2.23160606060607</v>
      </c>
      <c r="D537">
        <v>1.95048368298369</v>
      </c>
      <c r="E537">
        <v>0.7</v>
      </c>
    </row>
    <row r="538" spans="1:5">
      <c r="A538">
        <v>536</v>
      </c>
      <c r="B538">
        <v>1.65072494172495</v>
      </c>
      <c r="C538">
        <v>2.21176223776224</v>
      </c>
      <c r="D538">
        <v>1.93124358974359</v>
      </c>
      <c r="E538">
        <v>0.7</v>
      </c>
    </row>
    <row r="539" spans="1:5">
      <c r="A539">
        <v>537</v>
      </c>
      <c r="B539">
        <v>1.62516550116551</v>
      </c>
      <c r="C539">
        <v>2.18032634032635</v>
      </c>
      <c r="D539">
        <v>1.90274592074593</v>
      </c>
      <c r="E539">
        <v>0.7</v>
      </c>
    </row>
    <row r="540" spans="1:5">
      <c r="A540">
        <v>538</v>
      </c>
      <c r="B540">
        <v>1.60151048951049</v>
      </c>
      <c r="C540">
        <v>2.14893706293707</v>
      </c>
      <c r="D540">
        <v>1.87522377622378</v>
      </c>
      <c r="E540">
        <v>0.7</v>
      </c>
    </row>
    <row r="541" spans="1:5">
      <c r="A541">
        <v>539</v>
      </c>
      <c r="B541">
        <v>1.58535664335665</v>
      </c>
      <c r="C541">
        <v>2.12641491841492</v>
      </c>
      <c r="D541">
        <v>1.85588578088579</v>
      </c>
      <c r="E541">
        <v>0.7</v>
      </c>
    </row>
    <row r="542" spans="1:5">
      <c r="A542">
        <v>540</v>
      </c>
      <c r="B542">
        <v>1.57796037296038</v>
      </c>
      <c r="C542">
        <v>2.11374125874126</v>
      </c>
      <c r="D542">
        <v>1.84585081585082</v>
      </c>
      <c r="E542">
        <v>0.7</v>
      </c>
    </row>
    <row r="543" spans="1:5">
      <c r="A543">
        <v>541</v>
      </c>
      <c r="B543">
        <v>1.57698601398602</v>
      </c>
      <c r="C543">
        <v>2.1110745920746</v>
      </c>
      <c r="D543">
        <v>1.84403030303031</v>
      </c>
      <c r="E543">
        <v>0.7</v>
      </c>
    </row>
    <row r="544" spans="1:5">
      <c r="A544">
        <v>542</v>
      </c>
      <c r="B544">
        <v>1.57388811188812</v>
      </c>
      <c r="C544">
        <v>2.10924242424243</v>
      </c>
      <c r="D544">
        <v>1.84156526806527</v>
      </c>
      <c r="E544">
        <v>0.7</v>
      </c>
    </row>
    <row r="545" spans="1:5">
      <c r="A545">
        <v>543</v>
      </c>
      <c r="B545">
        <v>1.56682284382285</v>
      </c>
      <c r="C545">
        <v>2.10346153846154</v>
      </c>
      <c r="D545">
        <v>1.8351421911422</v>
      </c>
      <c r="E545">
        <v>0.7</v>
      </c>
    </row>
    <row r="546" spans="1:5">
      <c r="A546">
        <v>544</v>
      </c>
      <c r="B546">
        <v>1.54941258741259</v>
      </c>
      <c r="C546">
        <v>2.08920745920746</v>
      </c>
      <c r="D546">
        <v>1.81931002331003</v>
      </c>
      <c r="E546">
        <v>0.7</v>
      </c>
    </row>
    <row r="547" spans="1:5">
      <c r="A547">
        <v>545</v>
      </c>
      <c r="B547">
        <v>1.51928904428905</v>
      </c>
      <c r="C547">
        <v>2.05546153846154</v>
      </c>
      <c r="D547">
        <v>1.7873752913753</v>
      </c>
      <c r="E547">
        <v>0.7</v>
      </c>
    </row>
    <row r="548" spans="1:5">
      <c r="A548">
        <v>546</v>
      </c>
      <c r="B548">
        <v>1.48465268065268</v>
      </c>
      <c r="C548">
        <v>2.01318881118882</v>
      </c>
      <c r="D548">
        <v>1.74892074592075</v>
      </c>
      <c r="E548">
        <v>0.7</v>
      </c>
    </row>
    <row r="549" spans="1:5">
      <c r="A549">
        <v>547</v>
      </c>
      <c r="B549">
        <v>1.46426806526807</v>
      </c>
      <c r="C549">
        <v>1.9909090909091</v>
      </c>
      <c r="D549">
        <v>1.72758857808858</v>
      </c>
      <c r="E549">
        <v>0.7</v>
      </c>
    </row>
    <row r="550" spans="1:5">
      <c r="A550">
        <v>548</v>
      </c>
      <c r="B550">
        <v>1.41922377622378</v>
      </c>
      <c r="C550">
        <v>1.93560372960373</v>
      </c>
      <c r="D550">
        <v>1.67741375291376</v>
      </c>
      <c r="E550">
        <v>0.7</v>
      </c>
    </row>
    <row r="551" spans="1:5">
      <c r="A551">
        <v>549</v>
      </c>
      <c r="B551">
        <v>1.37196736596737</v>
      </c>
      <c r="C551">
        <v>1.87562004662005</v>
      </c>
      <c r="D551">
        <v>1.62379370629371</v>
      </c>
      <c r="E551">
        <v>0.7</v>
      </c>
    </row>
    <row r="552" spans="1:5">
      <c r="A552">
        <v>550</v>
      </c>
      <c r="B552">
        <v>1.33455710955711</v>
      </c>
      <c r="C552">
        <v>1.81859440559441</v>
      </c>
      <c r="D552">
        <v>1.57657575757576</v>
      </c>
      <c r="E552">
        <v>0.7</v>
      </c>
    </row>
    <row r="553" spans="1:5">
      <c r="A553">
        <v>551</v>
      </c>
      <c r="B553">
        <v>1.31222377622378</v>
      </c>
      <c r="C553">
        <v>1.77949883449884</v>
      </c>
      <c r="D553">
        <v>1.54586130536131</v>
      </c>
      <c r="E553">
        <v>0.7</v>
      </c>
    </row>
    <row r="554" spans="1:5">
      <c r="A554">
        <v>552</v>
      </c>
      <c r="B554">
        <v>1.30737995337996</v>
      </c>
      <c r="C554">
        <v>1.76732634032635</v>
      </c>
      <c r="D554">
        <v>1.53735314685315</v>
      </c>
      <c r="E554">
        <v>0.7</v>
      </c>
    </row>
    <row r="555" spans="1:5">
      <c r="A555">
        <v>553</v>
      </c>
      <c r="B555">
        <v>1.30233566433567</v>
      </c>
      <c r="C555">
        <v>1.75587412587413</v>
      </c>
      <c r="D555">
        <v>1.5291048951049</v>
      </c>
      <c r="E555">
        <v>0.7</v>
      </c>
    </row>
    <row r="556" spans="1:5">
      <c r="A556">
        <v>554</v>
      </c>
      <c r="B556">
        <v>1.29872494172494</v>
      </c>
      <c r="C556">
        <v>1.74966433566434</v>
      </c>
      <c r="D556">
        <v>1.52419463869464</v>
      </c>
      <c r="E556">
        <v>0.7</v>
      </c>
    </row>
    <row r="557" spans="1:5">
      <c r="A557">
        <v>555</v>
      </c>
      <c r="B557">
        <v>1.29708857808858</v>
      </c>
      <c r="C557">
        <v>1.74353613053613</v>
      </c>
      <c r="D557">
        <v>1.52031235431236</v>
      </c>
      <c r="E557">
        <v>0.7</v>
      </c>
    </row>
    <row r="558" spans="1:5">
      <c r="A558">
        <v>556</v>
      </c>
      <c r="B558">
        <v>1.29303962703963</v>
      </c>
      <c r="C558">
        <v>1.73602097902098</v>
      </c>
      <c r="D558">
        <v>1.51453030303031</v>
      </c>
      <c r="E558">
        <v>0.7</v>
      </c>
    </row>
    <row r="559" spans="1:5">
      <c r="A559">
        <v>557</v>
      </c>
      <c r="B559">
        <v>1.28322144522145</v>
      </c>
      <c r="C559">
        <v>1.72341258741259</v>
      </c>
      <c r="D559">
        <v>1.50331701631702</v>
      </c>
      <c r="E559">
        <v>0.7</v>
      </c>
    </row>
    <row r="560" spans="1:5">
      <c r="A560">
        <v>558</v>
      </c>
      <c r="B560">
        <v>1.26809090909091</v>
      </c>
      <c r="C560">
        <v>1.70377855477856</v>
      </c>
      <c r="D560">
        <v>1.48593473193474</v>
      </c>
      <c r="E560">
        <v>0.7</v>
      </c>
    </row>
    <row r="561" spans="1:5">
      <c r="A561">
        <v>559</v>
      </c>
      <c r="B561">
        <v>1.25987645687646</v>
      </c>
      <c r="C561">
        <v>1.69195337995339</v>
      </c>
      <c r="D561">
        <v>1.47591491841492</v>
      </c>
      <c r="E561">
        <v>0.7</v>
      </c>
    </row>
    <row r="562" spans="1:5">
      <c r="A562">
        <v>560</v>
      </c>
      <c r="B562">
        <v>1.24575524475525</v>
      </c>
      <c r="C562">
        <v>1.67035198135199</v>
      </c>
      <c r="D562">
        <v>1.45805361305362</v>
      </c>
      <c r="E562">
        <v>0.7</v>
      </c>
    </row>
    <row r="563" spans="1:5">
      <c r="A563">
        <v>561</v>
      </c>
      <c r="B563">
        <v>1.23877156177157</v>
      </c>
      <c r="C563">
        <v>1.65616317016317</v>
      </c>
      <c r="D563">
        <v>1.44746736596737</v>
      </c>
      <c r="E563">
        <v>0.7</v>
      </c>
    </row>
    <row r="564" spans="1:5">
      <c r="A564">
        <v>562</v>
      </c>
      <c r="B564">
        <v>1.2405407925408</v>
      </c>
      <c r="C564">
        <v>1.65404895104896</v>
      </c>
      <c r="D564">
        <v>1.44729487179488</v>
      </c>
      <c r="E564">
        <v>0.7</v>
      </c>
    </row>
    <row r="565" spans="1:5">
      <c r="A565">
        <v>563</v>
      </c>
      <c r="B565">
        <v>1.24908391608392</v>
      </c>
      <c r="C565">
        <v>1.66126806526807</v>
      </c>
      <c r="D565">
        <v>1.45517599067599</v>
      </c>
      <c r="E565">
        <v>0.7</v>
      </c>
    </row>
    <row r="566" spans="1:5">
      <c r="A566">
        <v>564</v>
      </c>
      <c r="B566">
        <v>1.26342191142191</v>
      </c>
      <c r="C566">
        <v>1.67885547785548</v>
      </c>
      <c r="D566">
        <v>1.4711386946387</v>
      </c>
      <c r="E566">
        <v>0.7</v>
      </c>
    </row>
    <row r="567" spans="1:5">
      <c r="A567">
        <v>565</v>
      </c>
      <c r="B567">
        <v>1.27168764568765</v>
      </c>
      <c r="C567">
        <v>1.69050815850816</v>
      </c>
      <c r="D567">
        <v>1.48109790209791</v>
      </c>
      <c r="E567">
        <v>0.7</v>
      </c>
    </row>
    <row r="568" spans="1:5">
      <c r="A568">
        <v>566</v>
      </c>
      <c r="B568">
        <v>1.29163636363637</v>
      </c>
      <c r="C568">
        <v>1.71801864801865</v>
      </c>
      <c r="D568">
        <v>1.50482750582751</v>
      </c>
      <c r="E568">
        <v>0.7</v>
      </c>
    </row>
    <row r="569" spans="1:5">
      <c r="A569">
        <v>567</v>
      </c>
      <c r="B569">
        <v>1.31875291375292</v>
      </c>
      <c r="C569">
        <v>1.75534265734266</v>
      </c>
      <c r="D569">
        <v>1.53704778554779</v>
      </c>
      <c r="E569">
        <v>0.7</v>
      </c>
    </row>
    <row r="570" spans="1:5">
      <c r="A570">
        <v>568</v>
      </c>
      <c r="B570">
        <v>1.34262937062937</v>
      </c>
      <c r="C570">
        <v>1.7913076923077</v>
      </c>
      <c r="D570">
        <v>1.56696853146854</v>
      </c>
      <c r="E570">
        <v>0.7</v>
      </c>
    </row>
    <row r="571" spans="1:5">
      <c r="A571">
        <v>569</v>
      </c>
      <c r="B571">
        <v>1.35813053613054</v>
      </c>
      <c r="C571">
        <v>1.81692074592075</v>
      </c>
      <c r="D571">
        <v>1.58752564102565</v>
      </c>
      <c r="E571">
        <v>0.7</v>
      </c>
    </row>
    <row r="572" spans="1:5">
      <c r="A572">
        <v>570</v>
      </c>
      <c r="B572">
        <v>1.36175990675991</v>
      </c>
      <c r="C572">
        <v>1.82576223776224</v>
      </c>
      <c r="D572">
        <v>1.59376107226108</v>
      </c>
      <c r="E572">
        <v>0.7</v>
      </c>
    </row>
    <row r="573" spans="1:5">
      <c r="A573">
        <v>571</v>
      </c>
      <c r="B573">
        <v>1.36189277389278</v>
      </c>
      <c r="C573">
        <v>1.82566666666667</v>
      </c>
      <c r="D573">
        <v>1.59377972027972</v>
      </c>
      <c r="E573">
        <v>0.7</v>
      </c>
    </row>
    <row r="574" spans="1:5">
      <c r="A574">
        <v>572</v>
      </c>
      <c r="B574">
        <v>1.36398368298369</v>
      </c>
      <c r="C574">
        <v>1.82519813519814</v>
      </c>
      <c r="D574">
        <v>1.59459090909091</v>
      </c>
      <c r="E574">
        <v>0.7</v>
      </c>
    </row>
    <row r="575" spans="1:5">
      <c r="A575">
        <v>573</v>
      </c>
      <c r="B575">
        <v>1.36712587412588</v>
      </c>
      <c r="C575">
        <v>1.82734965034965</v>
      </c>
      <c r="D575">
        <v>1.59723776223777</v>
      </c>
      <c r="E575">
        <v>0.7</v>
      </c>
    </row>
    <row r="576" spans="1:5">
      <c r="A576">
        <v>574</v>
      </c>
      <c r="B576">
        <v>1.36987878787879</v>
      </c>
      <c r="C576">
        <v>1.8309766899767</v>
      </c>
      <c r="D576">
        <v>1.60042773892774</v>
      </c>
      <c r="E576">
        <v>0.7</v>
      </c>
    </row>
    <row r="577" spans="1:5">
      <c r="A577">
        <v>575</v>
      </c>
      <c r="B577">
        <v>1.37726573426574</v>
      </c>
      <c r="C577">
        <v>1.83748251748252</v>
      </c>
      <c r="D577">
        <v>1.60737412587413</v>
      </c>
      <c r="E577">
        <v>0.7</v>
      </c>
    </row>
    <row r="578" spans="1:5">
      <c r="A578">
        <v>576</v>
      </c>
      <c r="B578">
        <v>1.39195804195805</v>
      </c>
      <c r="C578">
        <v>1.85375990675991</v>
      </c>
      <c r="D578">
        <v>1.62285897435898</v>
      </c>
      <c r="E578">
        <v>0.7</v>
      </c>
    </row>
    <row r="579" spans="1:5">
      <c r="A579">
        <v>577</v>
      </c>
      <c r="B579">
        <v>1.40124242424243</v>
      </c>
      <c r="C579">
        <v>1.86414452214453</v>
      </c>
      <c r="D579">
        <v>1.63269347319348</v>
      </c>
      <c r="E579">
        <v>0.7</v>
      </c>
    </row>
    <row r="580" spans="1:5">
      <c r="A580">
        <v>578</v>
      </c>
      <c r="B580">
        <v>1.41965501165502</v>
      </c>
      <c r="C580">
        <v>1.88758041958042</v>
      </c>
      <c r="D580">
        <v>1.65361771561772</v>
      </c>
      <c r="E580">
        <v>0.7</v>
      </c>
    </row>
    <row r="581" spans="1:5">
      <c r="A581">
        <v>579</v>
      </c>
      <c r="B581">
        <v>1.44101631701632</v>
      </c>
      <c r="C581">
        <v>1.91550815850816</v>
      </c>
      <c r="D581">
        <v>1.67826223776224</v>
      </c>
      <c r="E581">
        <v>0.7</v>
      </c>
    </row>
    <row r="582" spans="1:5">
      <c r="A582">
        <v>580</v>
      </c>
      <c r="B582">
        <v>1.46587878787879</v>
      </c>
      <c r="C582">
        <v>1.94458741258742</v>
      </c>
      <c r="D582">
        <v>1.7052331002331</v>
      </c>
      <c r="E582">
        <v>0.7</v>
      </c>
    </row>
    <row r="583" spans="1:5">
      <c r="A583">
        <v>581</v>
      </c>
      <c r="B583">
        <v>1.49913053613054</v>
      </c>
      <c r="C583">
        <v>1.98280186480187</v>
      </c>
      <c r="D583">
        <v>1.7409662004662</v>
      </c>
      <c r="E583">
        <v>0.7</v>
      </c>
    </row>
    <row r="584" spans="1:5">
      <c r="A584">
        <v>582</v>
      </c>
      <c r="B584">
        <v>1.52981351981352</v>
      </c>
      <c r="C584">
        <v>2.02458974358975</v>
      </c>
      <c r="D584">
        <v>1.77720163170164</v>
      </c>
      <c r="E584">
        <v>0.7</v>
      </c>
    </row>
    <row r="585" spans="1:5">
      <c r="A585">
        <v>583</v>
      </c>
      <c r="B585">
        <v>1.54037995337996</v>
      </c>
      <c r="C585">
        <v>2.04228438228439</v>
      </c>
      <c r="D585">
        <v>1.79133216783217</v>
      </c>
      <c r="E585">
        <v>0.7</v>
      </c>
    </row>
    <row r="586" spans="1:5">
      <c r="A586">
        <v>584</v>
      </c>
      <c r="B586">
        <v>1.55439627039627</v>
      </c>
      <c r="C586">
        <v>2.06490675990677</v>
      </c>
      <c r="D586">
        <v>1.80965151515152</v>
      </c>
      <c r="E586">
        <v>0.7</v>
      </c>
    </row>
    <row r="587" spans="1:5">
      <c r="A587">
        <v>585</v>
      </c>
      <c r="B587">
        <v>1.55669930069931</v>
      </c>
      <c r="C587">
        <v>2.0737668997669</v>
      </c>
      <c r="D587">
        <v>1.81523310023311</v>
      </c>
      <c r="E587">
        <v>0.7</v>
      </c>
    </row>
    <row r="588" spans="1:5">
      <c r="A588">
        <v>586</v>
      </c>
      <c r="B588">
        <v>1.5531048951049</v>
      </c>
      <c r="C588">
        <v>2.0714662004662</v>
      </c>
      <c r="D588">
        <v>1.81228554778555</v>
      </c>
      <c r="E588">
        <v>0.7</v>
      </c>
    </row>
    <row r="589" spans="1:5">
      <c r="A589">
        <v>587</v>
      </c>
      <c r="B589">
        <v>1.53978787878788</v>
      </c>
      <c r="C589">
        <v>2.06069930069931</v>
      </c>
      <c r="D589">
        <v>1.80024358974359</v>
      </c>
      <c r="E589">
        <v>0.7</v>
      </c>
    </row>
    <row r="590" spans="1:5">
      <c r="A590">
        <v>588</v>
      </c>
      <c r="B590">
        <v>1.51717715617716</v>
      </c>
      <c r="C590">
        <v>2.03585547785548</v>
      </c>
      <c r="D590">
        <v>1.77651631701632</v>
      </c>
      <c r="E590">
        <v>0.7</v>
      </c>
    </row>
    <row r="591" spans="1:5">
      <c r="A591">
        <v>589</v>
      </c>
      <c r="B591">
        <v>1.50412820512821</v>
      </c>
      <c r="C591">
        <v>2.02169463869464</v>
      </c>
      <c r="D591">
        <v>1.76291142191143</v>
      </c>
      <c r="E591">
        <v>0.7</v>
      </c>
    </row>
    <row r="592" spans="1:5">
      <c r="A592">
        <v>590</v>
      </c>
      <c r="B592">
        <v>1.47988344988345</v>
      </c>
      <c r="C592">
        <v>1.99159440559441</v>
      </c>
      <c r="D592">
        <v>1.73573892773893</v>
      </c>
      <c r="E592">
        <v>0.7</v>
      </c>
    </row>
    <row r="593" spans="1:5">
      <c r="A593">
        <v>591</v>
      </c>
      <c r="B593">
        <v>1.45768531468532</v>
      </c>
      <c r="C593">
        <v>1.96377855477856</v>
      </c>
      <c r="D593">
        <v>1.71073193473194</v>
      </c>
      <c r="E593">
        <v>0.7</v>
      </c>
    </row>
    <row r="594" spans="1:5">
      <c r="A594">
        <v>592</v>
      </c>
      <c r="B594">
        <v>1.43186247086247</v>
      </c>
      <c r="C594">
        <v>1.93398135198136</v>
      </c>
      <c r="D594">
        <v>1.68292191142192</v>
      </c>
      <c r="E594">
        <v>0.7</v>
      </c>
    </row>
    <row r="595" spans="1:5">
      <c r="A595">
        <v>593</v>
      </c>
      <c r="B595">
        <v>1.40146853146853</v>
      </c>
      <c r="C595">
        <v>1.89467132867133</v>
      </c>
      <c r="D595">
        <v>1.64806993006993</v>
      </c>
      <c r="E595">
        <v>0.7</v>
      </c>
    </row>
    <row r="596" spans="1:5">
      <c r="A596">
        <v>594</v>
      </c>
      <c r="B596">
        <v>1.37122377622378</v>
      </c>
      <c r="C596">
        <v>1.8546386946387</v>
      </c>
      <c r="D596">
        <v>1.61293123543124</v>
      </c>
      <c r="E596">
        <v>0.7</v>
      </c>
    </row>
    <row r="597" spans="1:5">
      <c r="A597">
        <v>595</v>
      </c>
      <c r="B597">
        <v>1.35821445221446</v>
      </c>
      <c r="C597">
        <v>1.83540093240094</v>
      </c>
      <c r="D597">
        <v>1.5968076923077</v>
      </c>
      <c r="E597">
        <v>0.7</v>
      </c>
    </row>
    <row r="598" spans="1:5">
      <c r="A598">
        <v>596</v>
      </c>
      <c r="B598">
        <v>1.33858275058275</v>
      </c>
      <c r="C598">
        <v>1.8043682983683</v>
      </c>
      <c r="D598">
        <v>1.57147552447553</v>
      </c>
      <c r="E598">
        <v>0.7</v>
      </c>
    </row>
    <row r="599" spans="1:5">
      <c r="A599">
        <v>597</v>
      </c>
      <c r="B599">
        <v>1.32948251748252</v>
      </c>
      <c r="C599">
        <v>1.78791608391609</v>
      </c>
      <c r="D599">
        <v>1.55869930069931</v>
      </c>
      <c r="E599">
        <v>0.7</v>
      </c>
    </row>
    <row r="600" spans="1:5">
      <c r="A600">
        <v>598</v>
      </c>
      <c r="B600">
        <v>1.33005361305362</v>
      </c>
      <c r="C600">
        <v>1.78302097902098</v>
      </c>
      <c r="D600">
        <v>1.5565372960373</v>
      </c>
      <c r="E600">
        <v>0.7</v>
      </c>
    </row>
    <row r="601" spans="1:5">
      <c r="A601">
        <v>599</v>
      </c>
      <c r="B601">
        <v>1.33722144522145</v>
      </c>
      <c r="C601">
        <v>1.7892027972028</v>
      </c>
      <c r="D601">
        <v>1.56321212121213</v>
      </c>
      <c r="E601">
        <v>0.7</v>
      </c>
    </row>
    <row r="602" spans="1:5">
      <c r="A602">
        <v>600</v>
      </c>
      <c r="B602">
        <v>1.35110955710956</v>
      </c>
      <c r="C602">
        <v>1.80444988344989</v>
      </c>
      <c r="D602">
        <v>1.57777972027973</v>
      </c>
      <c r="E602">
        <v>0.7</v>
      </c>
    </row>
    <row r="603" spans="1:5">
      <c r="A603">
        <v>601</v>
      </c>
      <c r="B603">
        <v>1.35893006993007</v>
      </c>
      <c r="C603">
        <v>1.81526107226108</v>
      </c>
      <c r="D603">
        <v>1.58709557109557</v>
      </c>
      <c r="E603">
        <v>0.7</v>
      </c>
    </row>
    <row r="604" spans="1:5">
      <c r="A604">
        <v>602</v>
      </c>
      <c r="B604">
        <v>1.37516317016317</v>
      </c>
      <c r="C604">
        <v>1.83803030303031</v>
      </c>
      <c r="D604">
        <v>1.60659673659674</v>
      </c>
      <c r="E604">
        <v>0.7</v>
      </c>
    </row>
    <row r="605" spans="1:5">
      <c r="A605">
        <v>603</v>
      </c>
      <c r="B605">
        <v>1.39242890442891</v>
      </c>
      <c r="C605">
        <v>1.86015617715618</v>
      </c>
      <c r="D605">
        <v>1.62629254079255</v>
      </c>
      <c r="E605">
        <v>0.7</v>
      </c>
    </row>
    <row r="606" spans="1:5">
      <c r="A606">
        <v>604</v>
      </c>
      <c r="B606">
        <v>1.40676923076923</v>
      </c>
      <c r="C606">
        <v>1.8797365967366</v>
      </c>
      <c r="D606">
        <v>1.64325291375292</v>
      </c>
      <c r="E606">
        <v>0.7</v>
      </c>
    </row>
    <row r="607" spans="1:5">
      <c r="A607">
        <v>605</v>
      </c>
      <c r="B607">
        <v>1.40937296037296</v>
      </c>
      <c r="C607">
        <v>1.88915384615385</v>
      </c>
      <c r="D607">
        <v>1.64926340326341</v>
      </c>
      <c r="E607">
        <v>0.7</v>
      </c>
    </row>
    <row r="608" spans="1:5">
      <c r="A608">
        <v>606</v>
      </c>
      <c r="B608">
        <v>1.40005827505828</v>
      </c>
      <c r="C608">
        <v>1.88212121212122</v>
      </c>
      <c r="D608">
        <v>1.64108974358975</v>
      </c>
      <c r="E608">
        <v>0.7</v>
      </c>
    </row>
    <row r="609" spans="1:5">
      <c r="A609">
        <v>607</v>
      </c>
      <c r="B609">
        <v>1.39451981351982</v>
      </c>
      <c r="C609">
        <v>1.8745710955711</v>
      </c>
      <c r="D609">
        <v>1.63454545454546</v>
      </c>
      <c r="E609">
        <v>0.7</v>
      </c>
    </row>
    <row r="610" spans="1:5">
      <c r="A610">
        <v>608</v>
      </c>
      <c r="B610">
        <v>1.39034032634033</v>
      </c>
      <c r="C610">
        <v>1.86415850815851</v>
      </c>
      <c r="D610">
        <v>1.62724941724942</v>
      </c>
      <c r="E610">
        <v>0.7</v>
      </c>
    </row>
    <row r="611" spans="1:5">
      <c r="A611">
        <v>609</v>
      </c>
      <c r="B611">
        <v>1.40043123543124</v>
      </c>
      <c r="C611">
        <v>1.8702027972028</v>
      </c>
      <c r="D611">
        <v>1.63531701631702</v>
      </c>
      <c r="E611">
        <v>0.7</v>
      </c>
    </row>
    <row r="612" spans="1:5">
      <c r="A612">
        <v>610</v>
      </c>
      <c r="B612">
        <v>1.41631235431236</v>
      </c>
      <c r="C612">
        <v>1.88887878787879</v>
      </c>
      <c r="D612">
        <v>1.65259557109558</v>
      </c>
      <c r="E612">
        <v>0.7</v>
      </c>
    </row>
    <row r="613" spans="1:5">
      <c r="A613">
        <v>611</v>
      </c>
      <c r="B613">
        <v>1.4268648018648</v>
      </c>
      <c r="C613">
        <v>1.90485314685315</v>
      </c>
      <c r="D613">
        <v>1.66585897435898</v>
      </c>
      <c r="E613">
        <v>0.7</v>
      </c>
    </row>
    <row r="614" spans="1:5">
      <c r="A614">
        <v>612</v>
      </c>
      <c r="B614">
        <v>1.43096270396271</v>
      </c>
      <c r="C614">
        <v>1.91376689976691</v>
      </c>
      <c r="D614">
        <v>1.67236480186481</v>
      </c>
      <c r="E614">
        <v>0.7</v>
      </c>
    </row>
    <row r="615" spans="1:5">
      <c r="A615">
        <v>613</v>
      </c>
      <c r="B615">
        <v>1.43023076923077</v>
      </c>
      <c r="C615">
        <v>1.91513752913753</v>
      </c>
      <c r="D615">
        <v>1.67268414918415</v>
      </c>
      <c r="E615">
        <v>0.7</v>
      </c>
    </row>
    <row r="616" spans="1:5">
      <c r="A616">
        <v>614</v>
      </c>
      <c r="B616">
        <v>1.42183216783217</v>
      </c>
      <c r="C616">
        <v>1.91132867132868</v>
      </c>
      <c r="D616">
        <v>1.66658041958042</v>
      </c>
      <c r="E616">
        <v>0.7</v>
      </c>
    </row>
    <row r="617" spans="1:5">
      <c r="A617">
        <v>615</v>
      </c>
      <c r="B617">
        <v>1.40224242424243</v>
      </c>
      <c r="C617">
        <v>1.89316317016318</v>
      </c>
      <c r="D617">
        <v>1.6477027972028</v>
      </c>
      <c r="E617">
        <v>0.7</v>
      </c>
    </row>
    <row r="618" spans="1:5">
      <c r="A618">
        <v>616</v>
      </c>
      <c r="B618">
        <v>1.37516083916084</v>
      </c>
      <c r="C618">
        <v>1.86010722610723</v>
      </c>
      <c r="D618">
        <v>1.61763403263404</v>
      </c>
      <c r="E618">
        <v>0.7</v>
      </c>
    </row>
    <row r="619" spans="1:5">
      <c r="A619">
        <v>617</v>
      </c>
      <c r="B619">
        <v>1.34728438228439</v>
      </c>
      <c r="C619">
        <v>1.82085314685315</v>
      </c>
      <c r="D619">
        <v>1.58406876456877</v>
      </c>
      <c r="E619">
        <v>0.7</v>
      </c>
    </row>
    <row r="620" spans="1:5">
      <c r="A620">
        <v>618</v>
      </c>
      <c r="B620">
        <v>1.32488578088579</v>
      </c>
      <c r="C620">
        <v>1.78533566433567</v>
      </c>
      <c r="D620">
        <v>1.55511072261073</v>
      </c>
      <c r="E620">
        <v>0.7</v>
      </c>
    </row>
    <row r="621" spans="1:5">
      <c r="A621">
        <v>619</v>
      </c>
      <c r="B621">
        <v>1.31638461538462</v>
      </c>
      <c r="C621">
        <v>1.77128438228439</v>
      </c>
      <c r="D621">
        <v>1.5438344988345</v>
      </c>
      <c r="E621">
        <v>0.7</v>
      </c>
    </row>
    <row r="622" spans="1:5">
      <c r="A622">
        <v>620</v>
      </c>
      <c r="B622">
        <v>1.30635664335665</v>
      </c>
      <c r="C622">
        <v>1.75338461538462</v>
      </c>
      <c r="D622">
        <v>1.52987062937063</v>
      </c>
      <c r="E622">
        <v>0.7</v>
      </c>
    </row>
    <row r="623" spans="1:5">
      <c r="A623">
        <v>621</v>
      </c>
      <c r="B623">
        <v>1.30367599067599</v>
      </c>
      <c r="C623">
        <v>1.74627972027972</v>
      </c>
      <c r="D623">
        <v>1.52497785547786</v>
      </c>
      <c r="E623">
        <v>0.7</v>
      </c>
    </row>
    <row r="624" spans="1:5">
      <c r="A624">
        <v>622</v>
      </c>
      <c r="B624">
        <v>1.30508624708625</v>
      </c>
      <c r="C624">
        <v>1.7452331002331</v>
      </c>
      <c r="D624">
        <v>1.52515967365968</v>
      </c>
      <c r="E624">
        <v>0.7</v>
      </c>
    </row>
    <row r="625" spans="1:5">
      <c r="A625">
        <v>623</v>
      </c>
      <c r="B625">
        <v>1.31084382284383</v>
      </c>
      <c r="C625">
        <v>1.75061305361306</v>
      </c>
      <c r="D625">
        <v>1.53072843822844</v>
      </c>
      <c r="E625">
        <v>0.7</v>
      </c>
    </row>
    <row r="626" spans="1:5">
      <c r="A626">
        <v>624</v>
      </c>
      <c r="B626">
        <v>1.31738228438229</v>
      </c>
      <c r="C626">
        <v>1.75943822843823</v>
      </c>
      <c r="D626">
        <v>1.53841025641026</v>
      </c>
      <c r="E626">
        <v>0.7</v>
      </c>
    </row>
    <row r="627" spans="1:5">
      <c r="A627">
        <v>625</v>
      </c>
      <c r="B627">
        <v>1.32143356643357</v>
      </c>
      <c r="C627">
        <v>1.76448251748252</v>
      </c>
      <c r="D627">
        <v>1.54295804195805</v>
      </c>
      <c r="E627">
        <v>0.7</v>
      </c>
    </row>
    <row r="628" spans="1:5">
      <c r="A628">
        <v>626</v>
      </c>
      <c r="B628">
        <v>1.32941258741259</v>
      </c>
      <c r="C628">
        <v>1.77517016317017</v>
      </c>
      <c r="D628">
        <v>1.55229137529138</v>
      </c>
      <c r="E628">
        <v>0.7</v>
      </c>
    </row>
    <row r="629" spans="1:5">
      <c r="A629">
        <v>627</v>
      </c>
      <c r="B629">
        <v>1.34133333333334</v>
      </c>
      <c r="C629">
        <v>1.78941258741259</v>
      </c>
      <c r="D629">
        <v>1.56537296037296</v>
      </c>
      <c r="E629">
        <v>0.7</v>
      </c>
    </row>
    <row r="630" spans="1:5">
      <c r="A630">
        <v>628</v>
      </c>
      <c r="B630">
        <v>1.3583682983683</v>
      </c>
      <c r="C630">
        <v>1.8114358974359</v>
      </c>
      <c r="D630">
        <v>1.5849020979021</v>
      </c>
      <c r="E630">
        <v>0.7</v>
      </c>
    </row>
    <row r="631" spans="1:5">
      <c r="A631">
        <v>629</v>
      </c>
      <c r="B631">
        <v>1.38066200466201</v>
      </c>
      <c r="C631">
        <v>1.83885314685315</v>
      </c>
      <c r="D631">
        <v>1.60975757575758</v>
      </c>
      <c r="E631">
        <v>0.7</v>
      </c>
    </row>
    <row r="632" spans="1:5">
      <c r="A632">
        <v>630</v>
      </c>
      <c r="B632">
        <v>1.40423543123544</v>
      </c>
      <c r="C632">
        <v>1.87041258741259</v>
      </c>
      <c r="D632">
        <v>1.63732400932401</v>
      </c>
      <c r="E632">
        <v>0.7</v>
      </c>
    </row>
    <row r="633" spans="1:5">
      <c r="A633">
        <v>631</v>
      </c>
      <c r="B633">
        <v>1.41392773892774</v>
      </c>
      <c r="C633">
        <v>1.88384848484849</v>
      </c>
      <c r="D633">
        <v>1.64888811188812</v>
      </c>
      <c r="E633">
        <v>0.7</v>
      </c>
    </row>
    <row r="634" spans="1:5">
      <c r="A634">
        <v>632</v>
      </c>
      <c r="B634">
        <v>1.42598368298369</v>
      </c>
      <c r="C634">
        <v>1.90439160839161</v>
      </c>
      <c r="D634">
        <v>1.66518764568765</v>
      </c>
      <c r="E634">
        <v>0.7</v>
      </c>
    </row>
    <row r="635" spans="1:5">
      <c r="A635">
        <v>633</v>
      </c>
      <c r="B635">
        <v>1.42038228438229</v>
      </c>
      <c r="C635">
        <v>1.90511421911422</v>
      </c>
      <c r="D635">
        <v>1.66274825174826</v>
      </c>
      <c r="E635">
        <v>0.7</v>
      </c>
    </row>
    <row r="636" spans="1:5">
      <c r="A636">
        <v>634</v>
      </c>
      <c r="B636">
        <v>1.39854778554779</v>
      </c>
      <c r="C636">
        <v>1.88119813519814</v>
      </c>
      <c r="D636">
        <v>1.63987296037296</v>
      </c>
      <c r="E636">
        <v>0.7</v>
      </c>
    </row>
    <row r="637" spans="1:5">
      <c r="A637">
        <v>635</v>
      </c>
      <c r="B637">
        <v>1.37367599067599</v>
      </c>
      <c r="C637">
        <v>1.84855944055944</v>
      </c>
      <c r="D637">
        <v>1.61111771561772</v>
      </c>
      <c r="E637">
        <v>0.7</v>
      </c>
    </row>
    <row r="638" spans="1:5">
      <c r="A638">
        <v>636</v>
      </c>
      <c r="B638">
        <v>1.34475058275059</v>
      </c>
      <c r="C638">
        <v>1.81574358974359</v>
      </c>
      <c r="D638">
        <v>1.58024708624709</v>
      </c>
      <c r="E638">
        <v>0.7</v>
      </c>
    </row>
    <row r="639" spans="1:5">
      <c r="A639">
        <v>637</v>
      </c>
      <c r="B639">
        <v>1.32949184149185</v>
      </c>
      <c r="C639">
        <v>1.79686013986014</v>
      </c>
      <c r="D639">
        <v>1.56317599067599</v>
      </c>
      <c r="E639">
        <v>0.7</v>
      </c>
    </row>
    <row r="640" spans="1:5">
      <c r="A640">
        <v>638</v>
      </c>
      <c r="B640">
        <v>1.29258041958042</v>
      </c>
      <c r="C640">
        <v>1.74956876456877</v>
      </c>
      <c r="D640">
        <v>1.5210745920746</v>
      </c>
      <c r="E640">
        <v>0.7</v>
      </c>
    </row>
    <row r="641" spans="1:5">
      <c r="A641">
        <v>639</v>
      </c>
      <c r="B641">
        <v>1.25282517482518</v>
      </c>
      <c r="C641">
        <v>1.69208391608392</v>
      </c>
      <c r="D641">
        <v>1.47245454545455</v>
      </c>
      <c r="E641">
        <v>0.7</v>
      </c>
    </row>
    <row r="642" spans="1:5">
      <c r="A642">
        <v>640</v>
      </c>
      <c r="B642">
        <v>1.21844988344989</v>
      </c>
      <c r="C642">
        <v>1.63613986013986</v>
      </c>
      <c r="D642">
        <v>1.42729487179488</v>
      </c>
      <c r="E642">
        <v>0.7</v>
      </c>
    </row>
    <row r="643" spans="1:5">
      <c r="A643">
        <v>641</v>
      </c>
      <c r="B643">
        <v>1.1909020979021</v>
      </c>
      <c r="C643">
        <v>1.59305361305362</v>
      </c>
      <c r="D643">
        <v>1.39197785547786</v>
      </c>
      <c r="E643">
        <v>0.7</v>
      </c>
    </row>
    <row r="644" spans="1:5">
      <c r="A644">
        <v>642</v>
      </c>
      <c r="B644">
        <v>1.17915384615385</v>
      </c>
      <c r="C644">
        <v>1.57409090909091</v>
      </c>
      <c r="D644">
        <v>1.37662237762238</v>
      </c>
      <c r="E644">
        <v>0.7</v>
      </c>
    </row>
    <row r="645" spans="1:5">
      <c r="A645">
        <v>643</v>
      </c>
      <c r="B645">
        <v>1.1588648018648</v>
      </c>
      <c r="C645">
        <v>1.53965967365968</v>
      </c>
      <c r="D645">
        <v>1.34926223776224</v>
      </c>
      <c r="E645">
        <v>0.7</v>
      </c>
    </row>
    <row r="646" spans="1:5">
      <c r="A646">
        <v>644</v>
      </c>
      <c r="B646">
        <v>1.14621212121212</v>
      </c>
      <c r="C646">
        <v>1.51584848484849</v>
      </c>
      <c r="D646">
        <v>1.33103030303031</v>
      </c>
      <c r="E646">
        <v>0.7</v>
      </c>
    </row>
    <row r="647" spans="1:5">
      <c r="A647">
        <v>645</v>
      </c>
      <c r="B647">
        <v>1.13906526806527</v>
      </c>
      <c r="C647">
        <v>1.50403496503497</v>
      </c>
      <c r="D647">
        <v>1.32155011655012</v>
      </c>
      <c r="E647">
        <v>0.7</v>
      </c>
    </row>
    <row r="648" spans="1:5">
      <c r="A648">
        <v>646</v>
      </c>
      <c r="B648">
        <v>1.13406293706294</v>
      </c>
      <c r="C648">
        <v>1.49758275058276</v>
      </c>
      <c r="D648">
        <v>1.31582284382285</v>
      </c>
      <c r="E648">
        <v>0.7</v>
      </c>
    </row>
    <row r="649" spans="1:5">
      <c r="A649">
        <v>647</v>
      </c>
      <c r="B649">
        <v>1.1233076923077</v>
      </c>
      <c r="C649">
        <v>1.48477855477856</v>
      </c>
      <c r="D649">
        <v>1.30404312354313</v>
      </c>
      <c r="E649">
        <v>0.7</v>
      </c>
    </row>
    <row r="650" spans="1:5">
      <c r="A650">
        <v>648</v>
      </c>
      <c r="B650">
        <v>1.11487645687646</v>
      </c>
      <c r="C650">
        <v>1.47371095571096</v>
      </c>
      <c r="D650">
        <v>1.29429370629371</v>
      </c>
      <c r="E650">
        <v>0.7</v>
      </c>
    </row>
    <row r="651" spans="1:5">
      <c r="A651">
        <v>649</v>
      </c>
      <c r="B651">
        <v>1.09481585081585</v>
      </c>
      <c r="C651">
        <v>1.44499766899767</v>
      </c>
      <c r="D651">
        <v>1.26990675990676</v>
      </c>
      <c r="E651">
        <v>0.7</v>
      </c>
    </row>
    <row r="652" spans="1:5">
      <c r="A652">
        <v>650</v>
      </c>
      <c r="B652">
        <v>1.07749650349651</v>
      </c>
      <c r="C652">
        <v>1.41991142191143</v>
      </c>
      <c r="D652">
        <v>1.24870396270397</v>
      </c>
      <c r="E652">
        <v>0.7</v>
      </c>
    </row>
    <row r="653" spans="1:5">
      <c r="A653">
        <v>651</v>
      </c>
      <c r="B653">
        <v>1.07371328671329</v>
      </c>
      <c r="C653">
        <v>1.40762703962704</v>
      </c>
      <c r="D653">
        <v>1.24067016317017</v>
      </c>
      <c r="E653">
        <v>0.7</v>
      </c>
    </row>
    <row r="654" spans="1:5">
      <c r="A654">
        <v>652</v>
      </c>
      <c r="B654">
        <v>1.08660839160839</v>
      </c>
      <c r="C654">
        <v>1.41835897435898</v>
      </c>
      <c r="D654">
        <v>1.25248368298369</v>
      </c>
      <c r="E654">
        <v>0.7</v>
      </c>
    </row>
    <row r="655" spans="1:5">
      <c r="A655">
        <v>653</v>
      </c>
      <c r="B655">
        <v>1.10727272727273</v>
      </c>
      <c r="C655">
        <v>1.4436083916084</v>
      </c>
      <c r="D655">
        <v>1.27544055944056</v>
      </c>
      <c r="E655">
        <v>0.7</v>
      </c>
    </row>
    <row r="656" spans="1:5">
      <c r="A656">
        <v>654</v>
      </c>
      <c r="B656">
        <v>1.11716317016317</v>
      </c>
      <c r="C656">
        <v>1.45842191142192</v>
      </c>
      <c r="D656">
        <v>1.28779254079254</v>
      </c>
      <c r="E656">
        <v>0.7</v>
      </c>
    </row>
    <row r="657" spans="1:5">
      <c r="A657">
        <v>655</v>
      </c>
      <c r="B657">
        <v>1.13101631701632</v>
      </c>
      <c r="C657">
        <v>1.48286946386947</v>
      </c>
      <c r="D657">
        <v>1.30694289044289</v>
      </c>
      <c r="E657">
        <v>0.7</v>
      </c>
    </row>
    <row r="658" spans="1:5">
      <c r="A658">
        <v>656</v>
      </c>
      <c r="B658">
        <v>1.13898135198135</v>
      </c>
      <c r="C658">
        <v>1.49549417249418</v>
      </c>
      <c r="D658">
        <v>1.31723776223777</v>
      </c>
      <c r="E658">
        <v>0.7</v>
      </c>
    </row>
    <row r="659" spans="1:5">
      <c r="A659">
        <v>657</v>
      </c>
      <c r="B659">
        <v>1.14504895104895</v>
      </c>
      <c r="C659">
        <v>1.50518881118881</v>
      </c>
      <c r="D659">
        <v>1.32511888111888</v>
      </c>
      <c r="E659">
        <v>0.7</v>
      </c>
    </row>
    <row r="660" spans="1:5">
      <c r="A660">
        <v>658</v>
      </c>
      <c r="B660">
        <v>1.14345221445222</v>
      </c>
      <c r="C660">
        <v>1.50768531468532</v>
      </c>
      <c r="D660">
        <v>1.32556876456877</v>
      </c>
      <c r="E660">
        <v>0.7</v>
      </c>
    </row>
    <row r="661" spans="1:5">
      <c r="A661">
        <v>659</v>
      </c>
      <c r="B661">
        <v>1.13159440559441</v>
      </c>
      <c r="C661">
        <v>1.49758041958042</v>
      </c>
      <c r="D661">
        <v>1.31458741258742</v>
      </c>
      <c r="E661">
        <v>0.7</v>
      </c>
    </row>
    <row r="662" spans="1:5">
      <c r="A662">
        <v>660</v>
      </c>
      <c r="B662">
        <v>1.11523543123543</v>
      </c>
      <c r="C662">
        <v>1.4754731934732</v>
      </c>
      <c r="D662">
        <v>1.29535431235432</v>
      </c>
      <c r="E662">
        <v>0.7</v>
      </c>
    </row>
    <row r="663" spans="1:5">
      <c r="A663">
        <v>661</v>
      </c>
      <c r="B663">
        <v>1.11059207459208</v>
      </c>
      <c r="C663">
        <v>1.46480652680653</v>
      </c>
      <c r="D663">
        <v>1.2876993006993</v>
      </c>
      <c r="E663">
        <v>0.7</v>
      </c>
    </row>
    <row r="664" spans="1:5">
      <c r="A664">
        <v>662</v>
      </c>
      <c r="B664">
        <v>1.11106526806527</v>
      </c>
      <c r="C664">
        <v>1.45596503496504</v>
      </c>
      <c r="D664">
        <v>1.28351515151516</v>
      </c>
      <c r="E664">
        <v>0.7</v>
      </c>
    </row>
    <row r="665" spans="1:5">
      <c r="A665">
        <v>663</v>
      </c>
      <c r="B665">
        <v>1.11877156177157</v>
      </c>
      <c r="C665">
        <v>1.46281818181819</v>
      </c>
      <c r="D665">
        <v>1.29079487179487</v>
      </c>
      <c r="E665">
        <v>0.7</v>
      </c>
    </row>
    <row r="666" spans="1:5">
      <c r="A666">
        <v>664</v>
      </c>
      <c r="B666">
        <v>1.12503962703963</v>
      </c>
      <c r="C666">
        <v>1.47365268065269</v>
      </c>
      <c r="D666">
        <v>1.29934615384616</v>
      </c>
      <c r="E666">
        <v>0.7</v>
      </c>
    </row>
    <row r="667" spans="1:5">
      <c r="A667">
        <v>665</v>
      </c>
      <c r="B667">
        <v>1.12448717948718</v>
      </c>
      <c r="C667">
        <v>1.47739160839161</v>
      </c>
      <c r="D667">
        <v>1.3009393939394</v>
      </c>
      <c r="E667">
        <v>0.7</v>
      </c>
    </row>
    <row r="668" spans="1:5">
      <c r="A668">
        <v>666</v>
      </c>
      <c r="B668">
        <v>1.1227062937063</v>
      </c>
      <c r="C668">
        <v>1.47549184149184</v>
      </c>
      <c r="D668">
        <v>1.29909906759907</v>
      </c>
      <c r="E668">
        <v>0.7</v>
      </c>
    </row>
    <row r="669" spans="1:5">
      <c r="A669">
        <v>667</v>
      </c>
      <c r="B669">
        <v>1.12546386946387</v>
      </c>
      <c r="C669">
        <v>1.47453846153847</v>
      </c>
      <c r="D669">
        <v>1.30000116550117</v>
      </c>
      <c r="E669">
        <v>0.7</v>
      </c>
    </row>
    <row r="670" spans="1:5">
      <c r="A670">
        <v>668</v>
      </c>
      <c r="B670">
        <v>1.1382400932401</v>
      </c>
      <c r="C670">
        <v>1.48924242424243</v>
      </c>
      <c r="D670">
        <v>1.31374125874126</v>
      </c>
      <c r="E670">
        <v>0.7</v>
      </c>
    </row>
    <row r="671" spans="1:5">
      <c r="A671">
        <v>669</v>
      </c>
      <c r="B671">
        <v>1.15705827505828</v>
      </c>
      <c r="C671">
        <v>1.51815384615385</v>
      </c>
      <c r="D671">
        <v>1.33760606060606</v>
      </c>
      <c r="E671">
        <v>0.7</v>
      </c>
    </row>
    <row r="672" spans="1:5">
      <c r="A672">
        <v>670</v>
      </c>
      <c r="B672">
        <v>1.17342890442891</v>
      </c>
      <c r="C672">
        <v>1.54537995337996</v>
      </c>
      <c r="D672">
        <v>1.35940442890443</v>
      </c>
      <c r="E672">
        <v>0.7</v>
      </c>
    </row>
    <row r="673" spans="1:5">
      <c r="A673">
        <v>671</v>
      </c>
      <c r="B673">
        <v>1.18211421911422</v>
      </c>
      <c r="C673">
        <v>1.56177156177157</v>
      </c>
      <c r="D673">
        <v>1.37194289044289</v>
      </c>
      <c r="E673">
        <v>0.7</v>
      </c>
    </row>
    <row r="674" spans="1:5">
      <c r="A674">
        <v>672</v>
      </c>
      <c r="B674">
        <v>1.1861655011655</v>
      </c>
      <c r="C674">
        <v>1.56713752913753</v>
      </c>
      <c r="D674">
        <v>1.37665151515152</v>
      </c>
      <c r="E674">
        <v>0.7</v>
      </c>
    </row>
    <row r="675" spans="1:5">
      <c r="A675">
        <v>673</v>
      </c>
      <c r="B675">
        <v>1.19569696969697</v>
      </c>
      <c r="C675">
        <v>1.57834731934732</v>
      </c>
      <c r="D675">
        <v>1.38702214452215</v>
      </c>
      <c r="E675">
        <v>0.7</v>
      </c>
    </row>
    <row r="676" spans="1:5">
      <c r="A676">
        <v>674</v>
      </c>
      <c r="B676">
        <v>1.20958508158509</v>
      </c>
      <c r="C676">
        <v>1.59758741258742</v>
      </c>
      <c r="D676">
        <v>1.40358624708625</v>
      </c>
      <c r="E676">
        <v>0.7</v>
      </c>
    </row>
    <row r="677" spans="1:5">
      <c r="A677">
        <v>675</v>
      </c>
      <c r="B677">
        <v>1.22676223776224</v>
      </c>
      <c r="C677">
        <v>1.6207365967366</v>
      </c>
      <c r="D677">
        <v>1.42374941724942</v>
      </c>
      <c r="E677">
        <v>0.7</v>
      </c>
    </row>
    <row r="678" spans="1:5">
      <c r="A678">
        <v>676</v>
      </c>
      <c r="B678">
        <v>1.25262004662005</v>
      </c>
      <c r="C678">
        <v>1.65313286713287</v>
      </c>
      <c r="D678">
        <v>1.45287645687646</v>
      </c>
      <c r="E678">
        <v>0.7</v>
      </c>
    </row>
    <row r="679" spans="1:5">
      <c r="A679">
        <v>677</v>
      </c>
      <c r="B679">
        <v>1.28762470862471</v>
      </c>
      <c r="C679">
        <v>1.698668997669</v>
      </c>
      <c r="D679">
        <v>1.49314685314686</v>
      </c>
      <c r="E679">
        <v>0.7</v>
      </c>
    </row>
    <row r="680" spans="1:5">
      <c r="A680">
        <v>678</v>
      </c>
      <c r="B680">
        <v>1.31052913752914</v>
      </c>
      <c r="C680">
        <v>1.72707692307693</v>
      </c>
      <c r="D680">
        <v>1.51880303030303</v>
      </c>
      <c r="E680">
        <v>0.7</v>
      </c>
    </row>
    <row r="681" spans="1:5">
      <c r="A681">
        <v>679</v>
      </c>
      <c r="B681">
        <v>1.36078321678322</v>
      </c>
      <c r="C681">
        <v>1.79504662004663</v>
      </c>
      <c r="D681">
        <v>1.57791491841492</v>
      </c>
      <c r="E681">
        <v>0.7</v>
      </c>
    </row>
    <row r="682" spans="1:5">
      <c r="A682">
        <v>680</v>
      </c>
      <c r="B682">
        <v>1.40679953379954</v>
      </c>
      <c r="C682">
        <v>1.86098601398602</v>
      </c>
      <c r="D682">
        <v>1.63389277389278</v>
      </c>
      <c r="E682">
        <v>0.7</v>
      </c>
    </row>
    <row r="683" spans="1:5">
      <c r="A683">
        <v>681</v>
      </c>
      <c r="B683">
        <v>1.43909090909091</v>
      </c>
      <c r="C683">
        <v>1.90876923076924</v>
      </c>
      <c r="D683">
        <v>1.67393006993007</v>
      </c>
      <c r="E683">
        <v>0.7</v>
      </c>
    </row>
    <row r="684" spans="1:5">
      <c r="A684">
        <v>682</v>
      </c>
      <c r="B684">
        <v>1.45679254079255</v>
      </c>
      <c r="C684">
        <v>1.93580885780886</v>
      </c>
      <c r="D684">
        <v>1.6963006993007</v>
      </c>
      <c r="E684">
        <v>0.7</v>
      </c>
    </row>
    <row r="685" spans="1:5">
      <c r="A685">
        <v>683</v>
      </c>
      <c r="B685">
        <v>1.47208624708625</v>
      </c>
      <c r="C685">
        <v>1.95400466200467</v>
      </c>
      <c r="D685">
        <v>1.71304545454546</v>
      </c>
      <c r="E685">
        <v>0.7</v>
      </c>
    </row>
    <row r="686" spans="1:5">
      <c r="A686">
        <v>684</v>
      </c>
      <c r="B686">
        <v>1.47974125874126</v>
      </c>
      <c r="C686">
        <v>1.96400932400933</v>
      </c>
      <c r="D686">
        <v>1.7218752913753</v>
      </c>
      <c r="E686">
        <v>0.7</v>
      </c>
    </row>
    <row r="687" spans="1:5">
      <c r="A687">
        <v>685</v>
      </c>
      <c r="B687">
        <v>1.49321911421912</v>
      </c>
      <c r="C687">
        <v>1.9834358974359</v>
      </c>
      <c r="D687">
        <v>1.73832750582751</v>
      </c>
      <c r="E687">
        <v>0.7</v>
      </c>
    </row>
    <row r="688" spans="1:5">
      <c r="A688">
        <v>686</v>
      </c>
      <c r="B688">
        <v>1.4965407925408</v>
      </c>
      <c r="C688">
        <v>1.99234032634033</v>
      </c>
      <c r="D688">
        <v>1.74444055944056</v>
      </c>
      <c r="E688">
        <v>0.7</v>
      </c>
    </row>
    <row r="689" spans="1:5">
      <c r="A689">
        <v>687</v>
      </c>
      <c r="B689">
        <v>1.48546853146853</v>
      </c>
      <c r="C689">
        <v>1.98433333333334</v>
      </c>
      <c r="D689">
        <v>1.73490093240094</v>
      </c>
      <c r="E689">
        <v>0.7</v>
      </c>
    </row>
    <row r="690" spans="1:5">
      <c r="A690">
        <v>688</v>
      </c>
      <c r="B690">
        <v>1.46901398601399</v>
      </c>
      <c r="C690">
        <v>1.965668997669</v>
      </c>
      <c r="D690">
        <v>1.7173414918415</v>
      </c>
      <c r="E690">
        <v>0.7</v>
      </c>
    </row>
    <row r="691" spans="1:5">
      <c r="A691">
        <v>689</v>
      </c>
      <c r="B691">
        <v>1.45283216783217</v>
      </c>
      <c r="C691">
        <v>1.94590675990676</v>
      </c>
      <c r="D691">
        <v>1.69936946386947</v>
      </c>
      <c r="E691">
        <v>0.7</v>
      </c>
    </row>
    <row r="692" spans="1:5">
      <c r="A692">
        <v>690</v>
      </c>
      <c r="B692">
        <v>1.44527972027972</v>
      </c>
      <c r="C692">
        <v>1.93126806526807</v>
      </c>
      <c r="D692">
        <v>1.6882738927739</v>
      </c>
      <c r="E692">
        <v>0.7</v>
      </c>
    </row>
    <row r="693" spans="1:5">
      <c r="A693">
        <v>691</v>
      </c>
      <c r="B693">
        <v>1.44627505827506</v>
      </c>
      <c r="C693">
        <v>1.92958041958042</v>
      </c>
      <c r="D693">
        <v>1.68792773892774</v>
      </c>
      <c r="E693">
        <v>0.7</v>
      </c>
    </row>
    <row r="694" spans="1:5">
      <c r="A694">
        <v>692</v>
      </c>
      <c r="B694">
        <v>1.45461305361306</v>
      </c>
      <c r="C694">
        <v>1.9356013986014</v>
      </c>
      <c r="D694">
        <v>1.69510722610723</v>
      </c>
      <c r="E694">
        <v>0.7</v>
      </c>
    </row>
    <row r="695" spans="1:5">
      <c r="A695">
        <v>693</v>
      </c>
      <c r="B695">
        <v>1.47049883449884</v>
      </c>
      <c r="C695">
        <v>1.95061538461539</v>
      </c>
      <c r="D695">
        <v>1.71055710955711</v>
      </c>
      <c r="E695">
        <v>0.7</v>
      </c>
    </row>
    <row r="696" spans="1:5">
      <c r="A696">
        <v>694</v>
      </c>
      <c r="B696">
        <v>1.48326340326341</v>
      </c>
      <c r="C696">
        <v>1.97034731934733</v>
      </c>
      <c r="D696">
        <v>1.72680536130537</v>
      </c>
      <c r="E696">
        <v>0.7</v>
      </c>
    </row>
    <row r="697" spans="1:5">
      <c r="A697">
        <v>695</v>
      </c>
      <c r="B697">
        <v>1.48235198135198</v>
      </c>
      <c r="C697">
        <v>1.97714685314686</v>
      </c>
      <c r="D697">
        <v>1.72974941724942</v>
      </c>
      <c r="E697">
        <v>0.7</v>
      </c>
    </row>
    <row r="698" spans="1:5">
      <c r="A698">
        <v>696</v>
      </c>
      <c r="B698">
        <v>1.47403496503497</v>
      </c>
      <c r="C698">
        <v>1.97055244755245</v>
      </c>
      <c r="D698">
        <v>1.72229370629371</v>
      </c>
      <c r="E698">
        <v>0.7</v>
      </c>
    </row>
    <row r="699" spans="1:5">
      <c r="A699">
        <v>697</v>
      </c>
      <c r="B699">
        <v>1.46969696969697</v>
      </c>
      <c r="C699">
        <v>1.96548717948719</v>
      </c>
      <c r="D699">
        <v>1.71759207459208</v>
      </c>
      <c r="E699">
        <v>0.7</v>
      </c>
    </row>
    <row r="700" spans="1:5">
      <c r="A700">
        <v>698</v>
      </c>
      <c r="B700">
        <v>1.46745221445222</v>
      </c>
      <c r="C700">
        <v>1.95969463869464</v>
      </c>
      <c r="D700">
        <v>1.71357342657343</v>
      </c>
      <c r="E700">
        <v>0.7</v>
      </c>
    </row>
    <row r="701" spans="1:5">
      <c r="A701">
        <v>699</v>
      </c>
      <c r="B701">
        <v>1.46916783216784</v>
      </c>
      <c r="C701">
        <v>1.96156177156178</v>
      </c>
      <c r="D701">
        <v>1.71536480186481</v>
      </c>
      <c r="E701">
        <v>0.7</v>
      </c>
    </row>
    <row r="702" spans="1:5">
      <c r="A702">
        <v>700</v>
      </c>
      <c r="B702">
        <v>1.46626107226108</v>
      </c>
      <c r="C702">
        <v>1.96266200466201</v>
      </c>
      <c r="D702">
        <v>1.71446153846154</v>
      </c>
      <c r="E702">
        <v>0.7</v>
      </c>
    </row>
    <row r="703" spans="1:5">
      <c r="A703">
        <v>701</v>
      </c>
      <c r="B703">
        <v>1.44741025641026</v>
      </c>
      <c r="C703">
        <v>1.94584382284383</v>
      </c>
      <c r="D703">
        <v>1.69662703962704</v>
      </c>
      <c r="E703">
        <v>0.7</v>
      </c>
    </row>
    <row r="704" spans="1:5">
      <c r="A704">
        <v>702</v>
      </c>
      <c r="B704">
        <v>1.41996037296038</v>
      </c>
      <c r="C704">
        <v>1.9144731934732</v>
      </c>
      <c r="D704">
        <v>1.66721678321679</v>
      </c>
      <c r="E704">
        <v>0.7</v>
      </c>
    </row>
    <row r="705" spans="1:5">
      <c r="A705">
        <v>703</v>
      </c>
      <c r="B705">
        <v>1.40481351981352</v>
      </c>
      <c r="C705">
        <v>1.89575524475525</v>
      </c>
      <c r="D705">
        <v>1.65028438228439</v>
      </c>
      <c r="E705">
        <v>0.7</v>
      </c>
    </row>
    <row r="706" spans="1:5">
      <c r="A706">
        <v>704</v>
      </c>
      <c r="B706">
        <v>1.37676223776224</v>
      </c>
      <c r="C706">
        <v>1.85888811188812</v>
      </c>
      <c r="D706">
        <v>1.61782517482518</v>
      </c>
      <c r="E706">
        <v>0.7</v>
      </c>
    </row>
    <row r="707" spans="1:5">
      <c r="A707">
        <v>705</v>
      </c>
      <c r="B707">
        <v>1.35658741258742</v>
      </c>
      <c r="C707">
        <v>1.82836363636364</v>
      </c>
      <c r="D707">
        <v>1.59247552447553</v>
      </c>
      <c r="E707">
        <v>0.7</v>
      </c>
    </row>
    <row r="708" spans="1:5">
      <c r="A708">
        <v>706</v>
      </c>
      <c r="B708">
        <v>1.33684848484849</v>
      </c>
      <c r="C708">
        <v>1.80124242424243</v>
      </c>
      <c r="D708">
        <v>1.56904545454546</v>
      </c>
      <c r="E708">
        <v>0.7</v>
      </c>
    </row>
    <row r="709" spans="1:5">
      <c r="A709">
        <v>707</v>
      </c>
      <c r="B709">
        <v>1.31256410256411</v>
      </c>
      <c r="C709">
        <v>1.76758508158509</v>
      </c>
      <c r="D709">
        <v>1.5400745920746</v>
      </c>
      <c r="E709">
        <v>0.7</v>
      </c>
    </row>
    <row r="710" spans="1:5">
      <c r="A710">
        <v>708</v>
      </c>
      <c r="B710">
        <v>1.28388578088578</v>
      </c>
      <c r="C710">
        <v>1.72759906759907</v>
      </c>
      <c r="D710">
        <v>1.50574242424243</v>
      </c>
      <c r="E710">
        <v>0.7</v>
      </c>
    </row>
    <row r="711" spans="1:5">
      <c r="A711">
        <v>709</v>
      </c>
      <c r="B711">
        <v>1.27007226107226</v>
      </c>
      <c r="C711">
        <v>1.70815151515152</v>
      </c>
      <c r="D711">
        <v>1.48911188811189</v>
      </c>
      <c r="E711">
        <v>0.7</v>
      </c>
    </row>
    <row r="712" spans="1:5">
      <c r="A712">
        <v>710</v>
      </c>
      <c r="B712">
        <v>1.24426340326341</v>
      </c>
      <c r="C712">
        <v>1.67132400932401</v>
      </c>
      <c r="D712">
        <v>1.45779370629371</v>
      </c>
      <c r="E712">
        <v>0.7</v>
      </c>
    </row>
    <row r="713" spans="1:5">
      <c r="A713">
        <v>711</v>
      </c>
      <c r="B713">
        <v>1.22221445221445</v>
      </c>
      <c r="C713">
        <v>1.63878321678322</v>
      </c>
      <c r="D713">
        <v>1.43049883449884</v>
      </c>
      <c r="E713">
        <v>0.7</v>
      </c>
    </row>
    <row r="714" spans="1:5">
      <c r="A714">
        <v>712</v>
      </c>
      <c r="B714">
        <v>1.19753146853147</v>
      </c>
      <c r="C714">
        <v>1.60313752913753</v>
      </c>
      <c r="D714">
        <v>1.4003344988345</v>
      </c>
      <c r="E714">
        <v>0.7</v>
      </c>
    </row>
    <row r="715" spans="1:5">
      <c r="A715">
        <v>713</v>
      </c>
      <c r="B715">
        <v>1.16859673659674</v>
      </c>
      <c r="C715">
        <v>1.56234498834499</v>
      </c>
      <c r="D715">
        <v>1.36547086247087</v>
      </c>
      <c r="E715">
        <v>0.7</v>
      </c>
    </row>
    <row r="716" spans="1:5">
      <c r="A716">
        <v>714</v>
      </c>
      <c r="B716">
        <v>1.1548041958042</v>
      </c>
      <c r="C716">
        <v>1.5414055944056</v>
      </c>
      <c r="D716">
        <v>1.3481048951049</v>
      </c>
      <c r="E716">
        <v>0.7</v>
      </c>
    </row>
    <row r="717" spans="1:5">
      <c r="A717">
        <v>715</v>
      </c>
      <c r="B717">
        <v>1.12758508158508</v>
      </c>
      <c r="C717">
        <v>1.50314918414919</v>
      </c>
      <c r="D717">
        <v>1.31536713286714</v>
      </c>
      <c r="E717">
        <v>0.7</v>
      </c>
    </row>
    <row r="718" spans="1:5">
      <c r="A718">
        <v>716</v>
      </c>
      <c r="B718">
        <v>1.10714918414919</v>
      </c>
      <c r="C718">
        <v>1.46981118881119</v>
      </c>
      <c r="D718">
        <v>1.28848018648019</v>
      </c>
      <c r="E718">
        <v>0.7</v>
      </c>
    </row>
    <row r="719" spans="1:5">
      <c r="A719">
        <v>717</v>
      </c>
      <c r="B719">
        <v>1.09376456876457</v>
      </c>
      <c r="C719">
        <v>1.44467365967366</v>
      </c>
      <c r="D719">
        <v>1.26921911421912</v>
      </c>
      <c r="E719">
        <v>0.7</v>
      </c>
    </row>
    <row r="720" spans="1:5">
      <c r="A720">
        <v>718</v>
      </c>
      <c r="B720">
        <v>1.08836596736597</v>
      </c>
      <c r="C720">
        <v>1.43091142191143</v>
      </c>
      <c r="D720">
        <v>1.2596386946387</v>
      </c>
      <c r="E720">
        <v>0.7</v>
      </c>
    </row>
    <row r="721" spans="1:5">
      <c r="A721">
        <v>719</v>
      </c>
      <c r="B721">
        <v>1.09055011655012</v>
      </c>
      <c r="C721">
        <v>1.42990442890443</v>
      </c>
      <c r="D721">
        <v>1.26022727272728</v>
      </c>
      <c r="E721">
        <v>0.7</v>
      </c>
    </row>
    <row r="722" spans="1:5">
      <c r="A722">
        <v>720</v>
      </c>
      <c r="B722">
        <v>1.10441025641026</v>
      </c>
      <c r="C722">
        <v>1.44175058275059</v>
      </c>
      <c r="D722">
        <v>1.27308041958042</v>
      </c>
      <c r="E722">
        <v>0.7</v>
      </c>
    </row>
    <row r="723" spans="1:5">
      <c r="A723">
        <v>721</v>
      </c>
      <c r="B723">
        <v>1.1261724941725</v>
      </c>
      <c r="C723">
        <v>1.4688041958042</v>
      </c>
      <c r="D723">
        <v>1.29748834498835</v>
      </c>
      <c r="E723">
        <v>0.7</v>
      </c>
    </row>
    <row r="724" spans="1:5">
      <c r="A724">
        <v>722</v>
      </c>
      <c r="B724">
        <v>1.15530536130536</v>
      </c>
      <c r="C724">
        <v>1.50625407925408</v>
      </c>
      <c r="D724">
        <v>1.33077972027972</v>
      </c>
      <c r="E724">
        <v>0.7</v>
      </c>
    </row>
    <row r="725" spans="1:5">
      <c r="A725">
        <v>723</v>
      </c>
      <c r="B725">
        <v>1.18457808857809</v>
      </c>
      <c r="C725">
        <v>1.54934965034965</v>
      </c>
      <c r="D725">
        <v>1.36696386946387</v>
      </c>
      <c r="E725">
        <v>0.7</v>
      </c>
    </row>
    <row r="726" spans="1:5">
      <c r="A726">
        <v>724</v>
      </c>
      <c r="B726">
        <v>1.20959440559441</v>
      </c>
      <c r="C726">
        <v>1.5905034965035</v>
      </c>
      <c r="D726">
        <v>1.40004895104896</v>
      </c>
      <c r="E726">
        <v>0.7</v>
      </c>
    </row>
    <row r="727" spans="1:5">
      <c r="A727">
        <v>725</v>
      </c>
      <c r="B727">
        <v>1.22035431235432</v>
      </c>
      <c r="C727">
        <v>1.60921911421912</v>
      </c>
      <c r="D727">
        <v>1.41478671328672</v>
      </c>
      <c r="E727">
        <v>0.7</v>
      </c>
    </row>
    <row r="728" spans="1:5">
      <c r="A728">
        <v>726</v>
      </c>
      <c r="B728">
        <v>1.23644055944056</v>
      </c>
      <c r="C728">
        <v>1.63924242424243</v>
      </c>
      <c r="D728">
        <v>1.4378414918415</v>
      </c>
      <c r="E728">
        <v>0.7</v>
      </c>
    </row>
    <row r="729" spans="1:5">
      <c r="A729">
        <v>727</v>
      </c>
      <c r="B729">
        <v>1.24544522144522</v>
      </c>
      <c r="C729">
        <v>1.65663170163171</v>
      </c>
      <c r="D729">
        <v>1.45103846153847</v>
      </c>
      <c r="E729">
        <v>0.7</v>
      </c>
    </row>
    <row r="730" spans="1:5">
      <c r="A730">
        <v>728</v>
      </c>
      <c r="B730">
        <v>1.25174592074592</v>
      </c>
      <c r="C730">
        <v>1.66602564102565</v>
      </c>
      <c r="D730">
        <v>1.45888578088578</v>
      </c>
      <c r="E730">
        <v>0.7</v>
      </c>
    </row>
    <row r="731" spans="1:5">
      <c r="A731">
        <v>729</v>
      </c>
      <c r="B731">
        <v>1.25627272727273</v>
      </c>
      <c r="C731">
        <v>1.67302797202798</v>
      </c>
      <c r="D731">
        <v>1.46465034965035</v>
      </c>
      <c r="E731">
        <v>0.7</v>
      </c>
    </row>
    <row r="732" spans="1:5">
      <c r="A732">
        <v>730</v>
      </c>
      <c r="B732">
        <v>1.25486247086247</v>
      </c>
      <c r="C732">
        <v>1.67412121212122</v>
      </c>
      <c r="D732">
        <v>1.46449184149185</v>
      </c>
      <c r="E732">
        <v>0.7</v>
      </c>
    </row>
    <row r="733" spans="1:5">
      <c r="A733">
        <v>731</v>
      </c>
      <c r="B733">
        <v>1.25212820512821</v>
      </c>
      <c r="C733">
        <v>1.67179953379954</v>
      </c>
      <c r="D733">
        <v>1.46196386946387</v>
      </c>
      <c r="E733">
        <v>0.7</v>
      </c>
    </row>
    <row r="734" spans="1:5">
      <c r="A734">
        <v>732</v>
      </c>
      <c r="B734">
        <v>1.24221445221445</v>
      </c>
      <c r="C734">
        <v>1.65958974358975</v>
      </c>
      <c r="D734">
        <v>1.4509020979021</v>
      </c>
      <c r="E734">
        <v>0.7</v>
      </c>
    </row>
    <row r="735" spans="1:5">
      <c r="A735">
        <v>733</v>
      </c>
      <c r="B735">
        <v>1.23613053613054</v>
      </c>
      <c r="C735">
        <v>1.64896037296038</v>
      </c>
      <c r="D735">
        <v>1.44254545454546</v>
      </c>
      <c r="E735">
        <v>0.7</v>
      </c>
    </row>
    <row r="736" spans="1:5">
      <c r="A736">
        <v>734</v>
      </c>
      <c r="B736">
        <v>1.23532167832168</v>
      </c>
      <c r="C736">
        <v>1.64637762237763</v>
      </c>
      <c r="D736">
        <v>1.44084965034965</v>
      </c>
      <c r="E736">
        <v>0.7</v>
      </c>
    </row>
    <row r="737" spans="1:5">
      <c r="A737">
        <v>735</v>
      </c>
      <c r="B737">
        <v>1.23461305361306</v>
      </c>
      <c r="C737">
        <v>1.64744522144523</v>
      </c>
      <c r="D737">
        <v>1.44102913752914</v>
      </c>
      <c r="E737">
        <v>0.7</v>
      </c>
    </row>
    <row r="738" spans="1:5">
      <c r="A738">
        <v>736</v>
      </c>
      <c r="B738">
        <v>1.23100466200467</v>
      </c>
      <c r="C738">
        <v>1.64363636363637</v>
      </c>
      <c r="D738">
        <v>1.43732051282052</v>
      </c>
      <c r="E738">
        <v>0.7</v>
      </c>
    </row>
    <row r="739" spans="1:5">
      <c r="A739">
        <v>737</v>
      </c>
      <c r="B739">
        <v>1.22600932400933</v>
      </c>
      <c r="C739">
        <v>1.63692074592075</v>
      </c>
      <c r="D739">
        <v>1.43146503496504</v>
      </c>
      <c r="E739">
        <v>0.7</v>
      </c>
    </row>
    <row r="740" spans="1:5">
      <c r="A740">
        <v>738</v>
      </c>
      <c r="B740">
        <v>1.22419580419581</v>
      </c>
      <c r="C740">
        <v>1.63357808857809</v>
      </c>
      <c r="D740">
        <v>1.42888694638695</v>
      </c>
      <c r="E740">
        <v>0.7</v>
      </c>
    </row>
    <row r="741" spans="1:5">
      <c r="A741">
        <v>739</v>
      </c>
      <c r="B741">
        <v>1.22209557109557</v>
      </c>
      <c r="C741">
        <v>1.62925874125874</v>
      </c>
      <c r="D741">
        <v>1.42567715617716</v>
      </c>
      <c r="E741">
        <v>0.7</v>
      </c>
    </row>
    <row r="742" spans="1:5">
      <c r="A742">
        <v>740</v>
      </c>
      <c r="B742">
        <v>1.22115850815851</v>
      </c>
      <c r="C742">
        <v>1.62610722610723</v>
      </c>
      <c r="D742">
        <v>1.42363286713287</v>
      </c>
      <c r="E742">
        <v>0.7</v>
      </c>
    </row>
    <row r="743" spans="1:5">
      <c r="A743">
        <v>741</v>
      </c>
      <c r="B743">
        <v>1.22386013986014</v>
      </c>
      <c r="C743">
        <v>1.62712354312355</v>
      </c>
      <c r="D743">
        <v>1.42549184149184</v>
      </c>
      <c r="E743">
        <v>0.7</v>
      </c>
    </row>
    <row r="744" spans="1:5">
      <c r="A744">
        <v>742</v>
      </c>
      <c r="B744">
        <v>1.23032634032634</v>
      </c>
      <c r="C744">
        <v>1.6353076923077</v>
      </c>
      <c r="D744">
        <v>1.43281701631702</v>
      </c>
      <c r="E744">
        <v>0.7</v>
      </c>
    </row>
    <row r="745" spans="1:5">
      <c r="A745">
        <v>743</v>
      </c>
      <c r="B745">
        <v>1.23461538461539</v>
      </c>
      <c r="C745">
        <v>1.64306060606061</v>
      </c>
      <c r="D745">
        <v>1.438837995338</v>
      </c>
      <c r="E745">
        <v>0.7</v>
      </c>
    </row>
    <row r="746" spans="1:5">
      <c r="A746">
        <v>744</v>
      </c>
      <c r="B746">
        <v>1.23559207459208</v>
      </c>
      <c r="C746">
        <v>1.64574825174826</v>
      </c>
      <c r="D746">
        <v>1.44067016317017</v>
      </c>
      <c r="E746">
        <v>0.7</v>
      </c>
    </row>
    <row r="747" spans="1:5">
      <c r="A747">
        <v>745</v>
      </c>
      <c r="B747">
        <v>1.23149184149184</v>
      </c>
      <c r="C747">
        <v>1.64418181818182</v>
      </c>
      <c r="D747">
        <v>1.43783682983683</v>
      </c>
      <c r="E747">
        <v>0.7</v>
      </c>
    </row>
    <row r="748" spans="1:5">
      <c r="A748">
        <v>746</v>
      </c>
      <c r="B748">
        <v>1.22448717948718</v>
      </c>
      <c r="C748">
        <v>1.63399067599068</v>
      </c>
      <c r="D748">
        <v>1.42923892773893</v>
      </c>
      <c r="E748">
        <v>0.7</v>
      </c>
    </row>
    <row r="749" spans="1:5">
      <c r="A749">
        <v>747</v>
      </c>
      <c r="B749">
        <v>1.22154312354313</v>
      </c>
      <c r="C749">
        <v>1.62733566433567</v>
      </c>
      <c r="D749">
        <v>1.4244393939394</v>
      </c>
      <c r="E749">
        <v>0.7</v>
      </c>
    </row>
    <row r="750" spans="1:5">
      <c r="A750">
        <v>748</v>
      </c>
      <c r="B750">
        <v>1.22767832167832</v>
      </c>
      <c r="C750">
        <v>1.63116083916084</v>
      </c>
      <c r="D750">
        <v>1.42941958041958</v>
      </c>
      <c r="E750">
        <v>0.7</v>
      </c>
    </row>
    <row r="751" spans="1:5">
      <c r="A751">
        <v>749</v>
      </c>
      <c r="B751">
        <v>1.24449417249418</v>
      </c>
      <c r="C751">
        <v>1.64911888111889</v>
      </c>
      <c r="D751">
        <v>1.44680652680653</v>
      </c>
      <c r="E751">
        <v>0.7</v>
      </c>
    </row>
    <row r="752" spans="1:5">
      <c r="A752">
        <v>750</v>
      </c>
      <c r="B752">
        <v>1.25494871794872</v>
      </c>
      <c r="C752">
        <v>1.66301398601399</v>
      </c>
      <c r="D752">
        <v>1.45898135198136</v>
      </c>
      <c r="E752">
        <v>0.7</v>
      </c>
    </row>
    <row r="753" spans="1:5">
      <c r="A753">
        <v>751</v>
      </c>
      <c r="B753">
        <v>1.2735034965035</v>
      </c>
      <c r="C753">
        <v>1.69237995337996</v>
      </c>
      <c r="D753">
        <v>1.48294172494173</v>
      </c>
      <c r="E753">
        <v>0.7</v>
      </c>
    </row>
    <row r="754" spans="1:5">
      <c r="A754">
        <v>752</v>
      </c>
      <c r="B754">
        <v>1.28531701631702</v>
      </c>
      <c r="C754">
        <v>1.71379487179488</v>
      </c>
      <c r="D754">
        <v>1.49955594405595</v>
      </c>
      <c r="E754">
        <v>0.7</v>
      </c>
    </row>
    <row r="755" spans="1:5">
      <c r="A755">
        <v>753</v>
      </c>
      <c r="B755">
        <v>1.28708391608392</v>
      </c>
      <c r="C755">
        <v>1.72336130536131</v>
      </c>
      <c r="D755">
        <v>1.50522261072261</v>
      </c>
      <c r="E755">
        <v>0.7</v>
      </c>
    </row>
    <row r="756" spans="1:5">
      <c r="A756">
        <v>754</v>
      </c>
      <c r="B756">
        <v>1.27962004662005</v>
      </c>
      <c r="C756">
        <v>1.71683682983683</v>
      </c>
      <c r="D756">
        <v>1.49822843822844</v>
      </c>
      <c r="E756">
        <v>0.7</v>
      </c>
    </row>
    <row r="757" spans="1:5">
      <c r="A757">
        <v>755</v>
      </c>
      <c r="B757">
        <v>1.26193473193473</v>
      </c>
      <c r="C757">
        <v>1.6973752913753</v>
      </c>
      <c r="D757">
        <v>1.47965501165502</v>
      </c>
      <c r="E757">
        <v>0.7</v>
      </c>
    </row>
    <row r="758" spans="1:5">
      <c r="A758">
        <v>756</v>
      </c>
      <c r="B758">
        <v>1.24851048951049</v>
      </c>
      <c r="C758">
        <v>1.6812703962704</v>
      </c>
      <c r="D758">
        <v>1.46489044289045</v>
      </c>
      <c r="E758">
        <v>0.7</v>
      </c>
    </row>
    <row r="759" spans="1:5">
      <c r="A759">
        <v>757</v>
      </c>
      <c r="B759">
        <v>1.21436363636364</v>
      </c>
      <c r="C759">
        <v>1.63612587412588</v>
      </c>
      <c r="D759">
        <v>1.42524475524476</v>
      </c>
      <c r="E759">
        <v>0.7</v>
      </c>
    </row>
    <row r="760" spans="1:5">
      <c r="A760">
        <v>758</v>
      </c>
      <c r="B760">
        <v>1.18029603729604</v>
      </c>
      <c r="C760">
        <v>1.58418648018648</v>
      </c>
      <c r="D760">
        <v>1.38224125874126</v>
      </c>
      <c r="E760">
        <v>0.7</v>
      </c>
    </row>
    <row r="761" spans="1:5">
      <c r="A761">
        <v>759</v>
      </c>
      <c r="B761">
        <v>1.15734265734266</v>
      </c>
      <c r="C761">
        <v>1.54242890442891</v>
      </c>
      <c r="D761">
        <v>1.34988578088578</v>
      </c>
      <c r="E761">
        <v>0.7</v>
      </c>
    </row>
    <row r="762" spans="1:5">
      <c r="A762">
        <v>760</v>
      </c>
      <c r="B762">
        <v>1.14586946386947</v>
      </c>
      <c r="C762">
        <v>1.52000466200467</v>
      </c>
      <c r="D762">
        <v>1.33293706293707</v>
      </c>
      <c r="E762">
        <v>0.7</v>
      </c>
    </row>
    <row r="763" spans="1:5">
      <c r="A763">
        <v>761</v>
      </c>
      <c r="B763">
        <v>1.13589976689977</v>
      </c>
      <c r="C763">
        <v>1.50734265734266</v>
      </c>
      <c r="D763">
        <v>1.32162121212122</v>
      </c>
      <c r="E763">
        <v>0.7</v>
      </c>
    </row>
    <row r="764" spans="1:5">
      <c r="A764">
        <v>762</v>
      </c>
      <c r="B764">
        <v>1.12809557109557</v>
      </c>
      <c r="C764">
        <v>1.49962937062937</v>
      </c>
      <c r="D764">
        <v>1.31386247086247</v>
      </c>
      <c r="E764">
        <v>0.7</v>
      </c>
    </row>
    <row r="765" spans="1:5">
      <c r="A765">
        <v>763</v>
      </c>
      <c r="B765">
        <v>1.10727738927739</v>
      </c>
      <c r="C765">
        <v>1.47542191142191</v>
      </c>
      <c r="D765">
        <v>1.29134965034965</v>
      </c>
      <c r="E765">
        <v>0.7</v>
      </c>
    </row>
    <row r="766" spans="1:5">
      <c r="A766">
        <v>764</v>
      </c>
      <c r="B766">
        <v>1.08472494172494</v>
      </c>
      <c r="C766">
        <v>1.4444662004662</v>
      </c>
      <c r="D766">
        <v>1.26459557109557</v>
      </c>
      <c r="E766">
        <v>0.7</v>
      </c>
    </row>
    <row r="767" spans="1:5">
      <c r="A767">
        <v>765</v>
      </c>
      <c r="B767">
        <v>1.07051515151515</v>
      </c>
      <c r="C767">
        <v>1.41909790209791</v>
      </c>
      <c r="D767">
        <v>1.24480652680653</v>
      </c>
      <c r="E767">
        <v>0.7</v>
      </c>
    </row>
    <row r="768" spans="1:5">
      <c r="A768">
        <v>766</v>
      </c>
      <c r="B768">
        <v>1.06399300699301</v>
      </c>
      <c r="C768">
        <v>1.40584382284383</v>
      </c>
      <c r="D768">
        <v>1.23491841491842</v>
      </c>
      <c r="E768">
        <v>0.7</v>
      </c>
    </row>
    <row r="769" spans="1:5">
      <c r="A769">
        <v>767</v>
      </c>
      <c r="B769">
        <v>1.06041958041958</v>
      </c>
      <c r="C769">
        <v>1.39949417249418</v>
      </c>
      <c r="D769">
        <v>1.22995687645688</v>
      </c>
      <c r="E769">
        <v>0.7</v>
      </c>
    </row>
    <row r="770" spans="1:5">
      <c r="A770">
        <v>768</v>
      </c>
      <c r="B770">
        <v>1.05846386946387</v>
      </c>
      <c r="C770">
        <v>1.39709790209791</v>
      </c>
      <c r="D770">
        <v>1.22778088578089</v>
      </c>
      <c r="E770">
        <v>0.7</v>
      </c>
    </row>
    <row r="771" spans="1:5">
      <c r="A771">
        <v>769</v>
      </c>
      <c r="B771">
        <v>1.05579020979021</v>
      </c>
      <c r="C771">
        <v>1.39160372960373</v>
      </c>
      <c r="D771">
        <v>1.22369696969697</v>
      </c>
      <c r="E771">
        <v>0.7</v>
      </c>
    </row>
    <row r="772" spans="1:5">
      <c r="A772">
        <v>770</v>
      </c>
      <c r="B772">
        <v>1.0598717948718</v>
      </c>
      <c r="C772">
        <v>1.39350582750583</v>
      </c>
      <c r="D772">
        <v>1.22668881118882</v>
      </c>
      <c r="E772">
        <v>0.7</v>
      </c>
    </row>
    <row r="773" spans="1:5">
      <c r="A773">
        <v>771</v>
      </c>
      <c r="B773">
        <v>1.07278321678322</v>
      </c>
      <c r="C773">
        <v>1.4068717948718</v>
      </c>
      <c r="D773">
        <v>1.23982750582751</v>
      </c>
      <c r="E773">
        <v>0.7</v>
      </c>
    </row>
    <row r="774" spans="1:5">
      <c r="A774">
        <v>772</v>
      </c>
      <c r="B774">
        <v>1.09318414918415</v>
      </c>
      <c r="C774">
        <v>1.43242657342658</v>
      </c>
      <c r="D774">
        <v>1.26280536130536</v>
      </c>
      <c r="E774">
        <v>0.7</v>
      </c>
    </row>
    <row r="775" spans="1:5">
      <c r="A775">
        <v>773</v>
      </c>
      <c r="B775">
        <v>1.11629137529138</v>
      </c>
      <c r="C775">
        <v>1.46468065268066</v>
      </c>
      <c r="D775">
        <v>1.29048601398602</v>
      </c>
      <c r="E775">
        <v>0.7</v>
      </c>
    </row>
    <row r="776" spans="1:5">
      <c r="A776">
        <v>774</v>
      </c>
      <c r="B776">
        <v>1.13792773892774</v>
      </c>
      <c r="C776">
        <v>1.49594405594406</v>
      </c>
      <c r="D776">
        <v>1.3169358974359</v>
      </c>
      <c r="E776">
        <v>0.7</v>
      </c>
    </row>
    <row r="777" spans="1:5">
      <c r="A777">
        <v>775</v>
      </c>
      <c r="B777">
        <v>1.14774592074592</v>
      </c>
      <c r="C777">
        <v>1.51032400932401</v>
      </c>
      <c r="D777">
        <v>1.32903496503497</v>
      </c>
      <c r="E777">
        <v>0.7</v>
      </c>
    </row>
    <row r="778" spans="1:5">
      <c r="A778">
        <v>776</v>
      </c>
      <c r="B778">
        <v>1.1650372960373</v>
      </c>
      <c r="C778">
        <v>1.53611421911422</v>
      </c>
      <c r="D778">
        <v>1.35057575757576</v>
      </c>
      <c r="E778">
        <v>0.7</v>
      </c>
    </row>
    <row r="779" spans="1:5">
      <c r="A779">
        <v>777</v>
      </c>
      <c r="B779">
        <v>1.17941025641026</v>
      </c>
      <c r="C779">
        <v>1.55831002331003</v>
      </c>
      <c r="D779">
        <v>1.36886013986014</v>
      </c>
      <c r="E779">
        <v>0.7</v>
      </c>
    </row>
    <row r="780" spans="1:5">
      <c r="A780">
        <v>778</v>
      </c>
      <c r="B780">
        <v>1.19111888111888</v>
      </c>
      <c r="C780">
        <v>1.57889976689977</v>
      </c>
      <c r="D780">
        <v>1.38500932400933</v>
      </c>
      <c r="E780">
        <v>0.7</v>
      </c>
    </row>
    <row r="781" spans="1:5">
      <c r="A781">
        <v>779</v>
      </c>
      <c r="B781">
        <v>1.19655244755245</v>
      </c>
      <c r="C781">
        <v>1.59280652680653</v>
      </c>
      <c r="D781">
        <v>1.39467948717949</v>
      </c>
      <c r="E781">
        <v>0.7</v>
      </c>
    </row>
    <row r="782" spans="1:5">
      <c r="A782">
        <v>780</v>
      </c>
      <c r="B782">
        <v>1.20134032634033</v>
      </c>
      <c r="C782">
        <v>1.59979254079255</v>
      </c>
      <c r="D782">
        <v>1.40056643356644</v>
      </c>
      <c r="E782">
        <v>0.7</v>
      </c>
    </row>
    <row r="783" spans="1:5">
      <c r="A783">
        <v>781</v>
      </c>
      <c r="B783">
        <v>1.20585081585082</v>
      </c>
      <c r="C783">
        <v>1.60591841491842</v>
      </c>
      <c r="D783">
        <v>1.40588461538462</v>
      </c>
      <c r="E783">
        <v>0.7</v>
      </c>
    </row>
    <row r="784" spans="1:5">
      <c r="A784">
        <v>782</v>
      </c>
      <c r="B784">
        <v>1.22321445221446</v>
      </c>
      <c r="C784">
        <v>1.62747552447553</v>
      </c>
      <c r="D784">
        <v>1.42534498834499</v>
      </c>
      <c r="E784">
        <v>0.7</v>
      </c>
    </row>
    <row r="785" spans="1:5">
      <c r="A785">
        <v>783</v>
      </c>
      <c r="B785">
        <v>1.24700466200467</v>
      </c>
      <c r="C785">
        <v>1.66087645687646</v>
      </c>
      <c r="D785">
        <v>1.45394055944056</v>
      </c>
      <c r="E785">
        <v>0.7</v>
      </c>
    </row>
    <row r="786" spans="1:5">
      <c r="A786">
        <v>784</v>
      </c>
      <c r="B786">
        <v>1.26866666666667</v>
      </c>
      <c r="C786">
        <v>1.69571095571096</v>
      </c>
      <c r="D786">
        <v>1.48218881118882</v>
      </c>
      <c r="E786">
        <v>0.7</v>
      </c>
    </row>
    <row r="787" spans="1:5">
      <c r="A787">
        <v>785</v>
      </c>
      <c r="B787">
        <v>1.28102797202797</v>
      </c>
      <c r="C787">
        <v>1.71878088578089</v>
      </c>
      <c r="D787">
        <v>1.49990442890443</v>
      </c>
      <c r="E787">
        <v>0.7</v>
      </c>
    </row>
    <row r="788" spans="1:5">
      <c r="A788">
        <v>786</v>
      </c>
      <c r="B788">
        <v>1.28222610722611</v>
      </c>
      <c r="C788">
        <v>1.72795104895105</v>
      </c>
      <c r="D788">
        <v>1.50508857808858</v>
      </c>
      <c r="E788">
        <v>0.7</v>
      </c>
    </row>
    <row r="789" spans="1:5">
      <c r="A789">
        <v>787</v>
      </c>
      <c r="B789">
        <v>1.28063170163171</v>
      </c>
      <c r="C789">
        <v>1.72813053613054</v>
      </c>
      <c r="D789">
        <v>1.50438111888112</v>
      </c>
      <c r="E789">
        <v>0.7</v>
      </c>
    </row>
    <row r="790" spans="1:5">
      <c r="A790">
        <v>788</v>
      </c>
      <c r="B790">
        <v>1.2752703962704</v>
      </c>
      <c r="C790">
        <v>1.72184848484849</v>
      </c>
      <c r="D790">
        <v>1.49855944055944</v>
      </c>
      <c r="E790">
        <v>0.7</v>
      </c>
    </row>
    <row r="791" spans="1:5">
      <c r="A791">
        <v>789</v>
      </c>
      <c r="B791">
        <v>1.27072960372961</v>
      </c>
      <c r="C791">
        <v>1.71554312354313</v>
      </c>
      <c r="D791">
        <v>1.49313636363637</v>
      </c>
      <c r="E791">
        <v>0.7</v>
      </c>
    </row>
    <row r="792" spans="1:5">
      <c r="A792">
        <v>790</v>
      </c>
      <c r="B792">
        <v>1.26847552447553</v>
      </c>
      <c r="C792">
        <v>1.71314452214453</v>
      </c>
      <c r="D792">
        <v>1.49081002331003</v>
      </c>
      <c r="E792">
        <v>0.7</v>
      </c>
    </row>
    <row r="793" spans="1:5">
      <c r="A793">
        <v>791</v>
      </c>
      <c r="B793">
        <v>1.26721911421912</v>
      </c>
      <c r="C793">
        <v>1.71158275058275</v>
      </c>
      <c r="D793">
        <v>1.48940093240094</v>
      </c>
      <c r="E793">
        <v>0.7</v>
      </c>
    </row>
    <row r="794" spans="1:5">
      <c r="A794">
        <v>792</v>
      </c>
      <c r="B794">
        <v>1.26730303030303</v>
      </c>
      <c r="C794">
        <v>1.71056177156178</v>
      </c>
      <c r="D794">
        <v>1.4889324009324</v>
      </c>
      <c r="E794">
        <v>0.7</v>
      </c>
    </row>
    <row r="795" spans="1:5">
      <c r="A795">
        <v>793</v>
      </c>
      <c r="B795">
        <v>1.26619114219114</v>
      </c>
      <c r="C795">
        <v>1.71068997668998</v>
      </c>
      <c r="D795">
        <v>1.48844055944056</v>
      </c>
      <c r="E795">
        <v>0.7</v>
      </c>
    </row>
    <row r="796" spans="1:5">
      <c r="A796">
        <v>794</v>
      </c>
      <c r="B796">
        <v>1.26033100233101</v>
      </c>
      <c r="C796">
        <v>1.70502797202798</v>
      </c>
      <c r="D796">
        <v>1.48267948717949</v>
      </c>
      <c r="E796">
        <v>0.7</v>
      </c>
    </row>
    <row r="797" spans="1:5">
      <c r="A797">
        <v>795</v>
      </c>
      <c r="B797">
        <v>1.24856643356644</v>
      </c>
      <c r="C797">
        <v>1.69394405594406</v>
      </c>
      <c r="D797">
        <v>1.47125524475525</v>
      </c>
      <c r="E797">
        <v>0.7</v>
      </c>
    </row>
    <row r="798" spans="1:5">
      <c r="A798">
        <v>796</v>
      </c>
      <c r="B798">
        <v>1.23422843822844</v>
      </c>
      <c r="C798">
        <v>1.67404662004662</v>
      </c>
      <c r="D798">
        <v>1.45413752913753</v>
      </c>
      <c r="E798">
        <v>0.7</v>
      </c>
    </row>
    <row r="799" spans="1:5">
      <c r="A799">
        <v>797</v>
      </c>
      <c r="B799">
        <v>1.22222610722611</v>
      </c>
      <c r="C799">
        <v>1.65656876456877</v>
      </c>
      <c r="D799">
        <v>1.43939743589744</v>
      </c>
      <c r="E799">
        <v>0.7</v>
      </c>
    </row>
    <row r="800" spans="1:5">
      <c r="A800">
        <v>798</v>
      </c>
      <c r="B800">
        <v>1.21333333333334</v>
      </c>
      <c r="C800">
        <v>1.64343356643357</v>
      </c>
      <c r="D800">
        <v>1.42838344988345</v>
      </c>
      <c r="E800">
        <v>0.7</v>
      </c>
    </row>
    <row r="801" spans="1:5">
      <c r="A801">
        <v>799</v>
      </c>
      <c r="B801">
        <v>1.20929603729604</v>
      </c>
      <c r="C801">
        <v>1.63739160839161</v>
      </c>
      <c r="D801">
        <v>1.42334382284383</v>
      </c>
      <c r="E801">
        <v>0.7</v>
      </c>
    </row>
    <row r="802" spans="1:5">
      <c r="A802">
        <v>800</v>
      </c>
      <c r="B802">
        <v>1.20136130536131</v>
      </c>
      <c r="C802">
        <v>1.62511655011655</v>
      </c>
      <c r="D802">
        <v>1.41323892773893</v>
      </c>
      <c r="E802">
        <v>0.7</v>
      </c>
    </row>
    <row r="803" spans="1:5">
      <c r="A803">
        <v>801</v>
      </c>
      <c r="B803">
        <v>1.1950745920746</v>
      </c>
      <c r="C803">
        <v>1.61364102564103</v>
      </c>
      <c r="D803">
        <v>1.40435780885781</v>
      </c>
      <c r="E803">
        <v>0.7</v>
      </c>
    </row>
    <row r="804" spans="1:5">
      <c r="A804">
        <v>802</v>
      </c>
      <c r="B804">
        <v>1.19384848484849</v>
      </c>
      <c r="C804">
        <v>1.60803030303031</v>
      </c>
      <c r="D804">
        <v>1.4009393939394</v>
      </c>
      <c r="E804">
        <v>0.7</v>
      </c>
    </row>
    <row r="805" spans="1:5">
      <c r="A805">
        <v>803</v>
      </c>
      <c r="B805">
        <v>1.1995710955711</v>
      </c>
      <c r="C805">
        <v>1.6124055944056</v>
      </c>
      <c r="D805">
        <v>1.40598834498835</v>
      </c>
      <c r="E805">
        <v>0.7</v>
      </c>
    </row>
    <row r="806" spans="1:5">
      <c r="A806">
        <v>804</v>
      </c>
      <c r="B806">
        <v>1.21554545454546</v>
      </c>
      <c r="C806">
        <v>1.63186480186481</v>
      </c>
      <c r="D806">
        <v>1.42370512820513</v>
      </c>
      <c r="E806">
        <v>0.7</v>
      </c>
    </row>
    <row r="807" spans="1:5">
      <c r="A807">
        <v>805</v>
      </c>
      <c r="B807">
        <v>1.22709557109557</v>
      </c>
      <c r="C807">
        <v>1.64739860139861</v>
      </c>
      <c r="D807">
        <v>1.43724708624709</v>
      </c>
      <c r="E807">
        <v>0.7</v>
      </c>
    </row>
    <row r="808" spans="1:5">
      <c r="A808">
        <v>806</v>
      </c>
      <c r="B808">
        <v>1.25634965034965</v>
      </c>
      <c r="C808">
        <v>1.6877738927739</v>
      </c>
      <c r="D808">
        <v>1.47206177156177</v>
      </c>
      <c r="E808">
        <v>0.7</v>
      </c>
    </row>
    <row r="809" spans="1:5">
      <c r="A809">
        <v>807</v>
      </c>
      <c r="B809">
        <v>1.28700932400933</v>
      </c>
      <c r="C809">
        <v>1.73209324009324</v>
      </c>
      <c r="D809">
        <v>1.50955128205129</v>
      </c>
      <c r="E809">
        <v>0.7</v>
      </c>
    </row>
    <row r="810" spans="1:5">
      <c r="A810">
        <v>808</v>
      </c>
      <c r="B810">
        <v>1.31169230769231</v>
      </c>
      <c r="C810">
        <v>1.77220745920746</v>
      </c>
      <c r="D810">
        <v>1.54194988344989</v>
      </c>
      <c r="E810">
        <v>0.7</v>
      </c>
    </row>
    <row r="811" spans="1:5">
      <c r="A811">
        <v>809</v>
      </c>
      <c r="B811">
        <v>1.32843356643357</v>
      </c>
      <c r="C811">
        <v>1.80295804195805</v>
      </c>
      <c r="D811">
        <v>1.56569580419581</v>
      </c>
      <c r="E811">
        <v>0.7</v>
      </c>
    </row>
    <row r="812" spans="1:5">
      <c r="A812">
        <v>810</v>
      </c>
      <c r="B812">
        <v>1.342337995338</v>
      </c>
      <c r="C812">
        <v>1.82359673659674</v>
      </c>
      <c r="D812">
        <v>1.58296736596737</v>
      </c>
      <c r="E812">
        <v>0.7</v>
      </c>
    </row>
    <row r="813" spans="1:5">
      <c r="A813">
        <v>811</v>
      </c>
      <c r="B813">
        <v>1.35114452214453</v>
      </c>
      <c r="C813">
        <v>1.8346013986014</v>
      </c>
      <c r="D813">
        <v>1.59287296037296</v>
      </c>
      <c r="E813">
        <v>0.7</v>
      </c>
    </row>
    <row r="814" spans="1:5">
      <c r="A814">
        <v>812</v>
      </c>
      <c r="B814">
        <v>1.36975058275059</v>
      </c>
      <c r="C814">
        <v>1.85853613053613</v>
      </c>
      <c r="D814">
        <v>1.61414335664336</v>
      </c>
      <c r="E814">
        <v>0.7</v>
      </c>
    </row>
    <row r="815" spans="1:5">
      <c r="A815">
        <v>813</v>
      </c>
      <c r="B815">
        <v>1.38605361305362</v>
      </c>
      <c r="C815">
        <v>1.88230303030304</v>
      </c>
      <c r="D815">
        <v>1.63417832167833</v>
      </c>
      <c r="E815">
        <v>0.7</v>
      </c>
    </row>
    <row r="816" spans="1:5">
      <c r="A816">
        <v>814</v>
      </c>
      <c r="B816">
        <v>1.39398601398602</v>
      </c>
      <c r="C816">
        <v>1.8998344988345</v>
      </c>
      <c r="D816">
        <v>1.64691025641026</v>
      </c>
      <c r="E816">
        <v>0.7</v>
      </c>
    </row>
    <row r="817" spans="1:5">
      <c r="A817">
        <v>815</v>
      </c>
      <c r="B817">
        <v>1.3885407925408</v>
      </c>
      <c r="C817">
        <v>1.90134731934732</v>
      </c>
      <c r="D817">
        <v>1.64494405594406</v>
      </c>
      <c r="E817">
        <v>0.7</v>
      </c>
    </row>
    <row r="818" spans="1:5">
      <c r="A818">
        <v>816</v>
      </c>
      <c r="B818">
        <v>1.37655011655012</v>
      </c>
      <c r="C818">
        <v>1.89054545454546</v>
      </c>
      <c r="D818">
        <v>1.63354778554779</v>
      </c>
      <c r="E818">
        <v>0.7</v>
      </c>
    </row>
    <row r="819" spans="1:5">
      <c r="A819">
        <v>817</v>
      </c>
      <c r="B819">
        <v>1.36793006993007</v>
      </c>
      <c r="C819">
        <v>1.88098368298369</v>
      </c>
      <c r="D819">
        <v>1.62445687645688</v>
      </c>
      <c r="E819">
        <v>0.7</v>
      </c>
    </row>
    <row r="820" spans="1:5">
      <c r="A820">
        <v>818</v>
      </c>
      <c r="B820">
        <v>1.35123076923077</v>
      </c>
      <c r="C820">
        <v>1.85916550116551</v>
      </c>
      <c r="D820">
        <v>1.60519813519814</v>
      </c>
      <c r="E820">
        <v>0.7</v>
      </c>
    </row>
    <row r="821" spans="1:5">
      <c r="A821">
        <v>819</v>
      </c>
      <c r="B821">
        <v>1.33581818181819</v>
      </c>
      <c r="C821">
        <v>1.84188111888112</v>
      </c>
      <c r="D821">
        <v>1.58884965034965</v>
      </c>
      <c r="E821">
        <v>0.7</v>
      </c>
    </row>
    <row r="822" spans="1:5">
      <c r="A822">
        <v>820</v>
      </c>
      <c r="B822">
        <v>1.31552913752914</v>
      </c>
      <c r="C822">
        <v>1.81789976689977</v>
      </c>
      <c r="D822">
        <v>1.56671445221446</v>
      </c>
      <c r="E822">
        <v>0.7</v>
      </c>
    </row>
    <row r="823" spans="1:5">
      <c r="A823">
        <v>821</v>
      </c>
      <c r="B823">
        <v>1.29083216783217</v>
      </c>
      <c r="C823">
        <v>1.78668997668998</v>
      </c>
      <c r="D823">
        <v>1.53876107226108</v>
      </c>
      <c r="E823">
        <v>0.7</v>
      </c>
    </row>
    <row r="824" spans="1:5">
      <c r="A824">
        <v>822</v>
      </c>
      <c r="B824">
        <v>1.26082051282052</v>
      </c>
      <c r="C824">
        <v>1.74531235431236</v>
      </c>
      <c r="D824">
        <v>1.50306643356644</v>
      </c>
      <c r="E824">
        <v>0.7</v>
      </c>
    </row>
    <row r="825" spans="1:5">
      <c r="A825">
        <v>823</v>
      </c>
      <c r="B825">
        <v>1.24648251748252</v>
      </c>
      <c r="C825">
        <v>1.72334498834499</v>
      </c>
      <c r="D825">
        <v>1.48491375291376</v>
      </c>
      <c r="E825">
        <v>0.7</v>
      </c>
    </row>
    <row r="826" spans="1:5">
      <c r="A826">
        <v>824</v>
      </c>
      <c r="B826">
        <v>1.22200466200466</v>
      </c>
      <c r="C826">
        <v>1.68334731934732</v>
      </c>
      <c r="D826">
        <v>1.45267599067599</v>
      </c>
      <c r="E826">
        <v>0.7</v>
      </c>
    </row>
    <row r="827" spans="1:5">
      <c r="A827">
        <v>825</v>
      </c>
      <c r="B827">
        <v>1.20218648018648</v>
      </c>
      <c r="C827">
        <v>1.65300932400933</v>
      </c>
      <c r="D827">
        <v>1.42759790209791</v>
      </c>
      <c r="E827">
        <v>0.7</v>
      </c>
    </row>
    <row r="828" spans="1:5">
      <c r="A828">
        <v>826</v>
      </c>
      <c r="B828">
        <v>1.1881655011655</v>
      </c>
      <c r="C828">
        <v>1.63048951048951</v>
      </c>
      <c r="D828">
        <v>1.40932750582751</v>
      </c>
      <c r="E828">
        <v>0.7</v>
      </c>
    </row>
    <row r="829" spans="1:5">
      <c r="A829">
        <v>827</v>
      </c>
      <c r="B829">
        <v>1.17819580419581</v>
      </c>
      <c r="C829">
        <v>1.61417016317017</v>
      </c>
      <c r="D829">
        <v>1.39618298368299</v>
      </c>
      <c r="E829">
        <v>0.7</v>
      </c>
    </row>
    <row r="830" spans="1:5">
      <c r="A830">
        <v>828</v>
      </c>
      <c r="B830">
        <v>1.1764662004662</v>
      </c>
      <c r="C830">
        <v>1.60828438228439</v>
      </c>
      <c r="D830">
        <v>1.39237529137529</v>
      </c>
      <c r="E830">
        <v>0.7</v>
      </c>
    </row>
    <row r="831" spans="1:5">
      <c r="A831">
        <v>829</v>
      </c>
      <c r="B831">
        <v>1.17795571095571</v>
      </c>
      <c r="C831">
        <v>1.60905827505828</v>
      </c>
      <c r="D831">
        <v>1.393506993007</v>
      </c>
      <c r="E831">
        <v>0.7</v>
      </c>
    </row>
    <row r="832" spans="1:5">
      <c r="A832">
        <v>830</v>
      </c>
      <c r="B832">
        <v>1.18499766899767</v>
      </c>
      <c r="C832">
        <v>1.61818414918415</v>
      </c>
      <c r="D832">
        <v>1.40159090909091</v>
      </c>
      <c r="E832">
        <v>0.7</v>
      </c>
    </row>
    <row r="833" spans="1:5">
      <c r="A833">
        <v>831</v>
      </c>
      <c r="B833">
        <v>1.19248018648019</v>
      </c>
      <c r="C833">
        <v>1.63186713286714</v>
      </c>
      <c r="D833">
        <v>1.41217365967366</v>
      </c>
      <c r="E833">
        <v>0.7</v>
      </c>
    </row>
    <row r="834" spans="1:5">
      <c r="A834">
        <v>832</v>
      </c>
      <c r="B834">
        <v>1.19538694638695</v>
      </c>
      <c r="C834">
        <v>1.64187878787879</v>
      </c>
      <c r="D834">
        <v>1.41863286713287</v>
      </c>
      <c r="E834">
        <v>0.7</v>
      </c>
    </row>
    <row r="835" spans="1:5">
      <c r="A835">
        <v>833</v>
      </c>
      <c r="B835">
        <v>1.19410722610723</v>
      </c>
      <c r="C835">
        <v>1.64401165501166</v>
      </c>
      <c r="D835">
        <v>1.41905944055944</v>
      </c>
      <c r="E835">
        <v>0.7</v>
      </c>
    </row>
    <row r="836" spans="1:5">
      <c r="A836">
        <v>834</v>
      </c>
      <c r="B836">
        <v>1.19155244755245</v>
      </c>
      <c r="C836">
        <v>1.6412400932401</v>
      </c>
      <c r="D836">
        <v>1.41639627039627</v>
      </c>
      <c r="E836">
        <v>0.7</v>
      </c>
    </row>
    <row r="837" spans="1:5">
      <c r="A837">
        <v>835</v>
      </c>
      <c r="B837">
        <v>1.19142657342658</v>
      </c>
      <c r="C837">
        <v>1.64048717948718</v>
      </c>
      <c r="D837">
        <v>1.41595687645688</v>
      </c>
      <c r="E837">
        <v>0.7</v>
      </c>
    </row>
    <row r="838" spans="1:5">
      <c r="A838">
        <v>836</v>
      </c>
      <c r="B838">
        <v>1.19268065268066</v>
      </c>
      <c r="C838">
        <v>1.64241724941725</v>
      </c>
      <c r="D838">
        <v>1.41754895104895</v>
      </c>
      <c r="E838">
        <v>0.7</v>
      </c>
    </row>
    <row r="839" spans="1:5">
      <c r="A839">
        <v>837</v>
      </c>
      <c r="B839">
        <v>1.19415151515152</v>
      </c>
      <c r="C839">
        <v>1.6456386946387</v>
      </c>
      <c r="D839">
        <v>1.41989510489511</v>
      </c>
      <c r="E839">
        <v>0.7</v>
      </c>
    </row>
    <row r="840" spans="1:5">
      <c r="A840">
        <v>838</v>
      </c>
      <c r="B840">
        <v>1.19311655011655</v>
      </c>
      <c r="C840">
        <v>1.64350116550117</v>
      </c>
      <c r="D840">
        <v>1.41830885780886</v>
      </c>
      <c r="E840">
        <v>0.7</v>
      </c>
    </row>
    <row r="841" spans="1:5">
      <c r="A841">
        <v>839</v>
      </c>
      <c r="B841">
        <v>1.19111888111888</v>
      </c>
      <c r="C841">
        <v>1.63817948717949</v>
      </c>
      <c r="D841">
        <v>1.41464918414919</v>
      </c>
      <c r="E841">
        <v>0.7</v>
      </c>
    </row>
    <row r="842" spans="1:5">
      <c r="A842">
        <v>840</v>
      </c>
      <c r="B842">
        <v>1.19240093240094</v>
      </c>
      <c r="C842">
        <v>1.6372027972028</v>
      </c>
      <c r="D842">
        <v>1.41480186480187</v>
      </c>
      <c r="E842">
        <v>0.7</v>
      </c>
    </row>
    <row r="843" spans="1:5">
      <c r="A843">
        <v>841</v>
      </c>
      <c r="B843">
        <v>1.19364335664336</v>
      </c>
      <c r="C843">
        <v>1.63920512820513</v>
      </c>
      <c r="D843">
        <v>1.41642424242425</v>
      </c>
      <c r="E843">
        <v>0.7</v>
      </c>
    </row>
    <row r="844" spans="1:5">
      <c r="A844">
        <v>842</v>
      </c>
      <c r="B844">
        <v>1.19226806526807</v>
      </c>
      <c r="C844">
        <v>1.63983682983683</v>
      </c>
      <c r="D844">
        <v>1.41605244755245</v>
      </c>
      <c r="E844">
        <v>0.7</v>
      </c>
    </row>
    <row r="845" spans="1:5">
      <c r="A845">
        <v>843</v>
      </c>
      <c r="B845">
        <v>1.18740792540793</v>
      </c>
      <c r="C845">
        <v>1.63373892773893</v>
      </c>
      <c r="D845">
        <v>1.41057342657343</v>
      </c>
      <c r="E845">
        <v>0.7</v>
      </c>
    </row>
    <row r="846" spans="1:5">
      <c r="A846">
        <v>844</v>
      </c>
      <c r="B846">
        <v>1.18455944055944</v>
      </c>
      <c r="C846">
        <v>1.62683682983683</v>
      </c>
      <c r="D846">
        <v>1.40569813519814</v>
      </c>
      <c r="E846">
        <v>0.7</v>
      </c>
    </row>
    <row r="847" spans="1:5">
      <c r="A847">
        <v>845</v>
      </c>
      <c r="B847">
        <v>1.18668065268066</v>
      </c>
      <c r="C847">
        <v>1.62611888111888</v>
      </c>
      <c r="D847">
        <v>1.40639976689977</v>
      </c>
      <c r="E847">
        <v>0.7</v>
      </c>
    </row>
    <row r="848" spans="1:5">
      <c r="A848">
        <v>846</v>
      </c>
      <c r="B848">
        <v>1.19423076923077</v>
      </c>
      <c r="C848">
        <v>1.63441025641026</v>
      </c>
      <c r="D848">
        <v>1.41432051282052</v>
      </c>
      <c r="E848">
        <v>0.7</v>
      </c>
    </row>
    <row r="849" spans="1:5">
      <c r="A849">
        <v>847</v>
      </c>
      <c r="B849">
        <v>1.19717948717949</v>
      </c>
      <c r="C849">
        <v>1.63938694638695</v>
      </c>
      <c r="D849">
        <v>1.41828321678322</v>
      </c>
      <c r="E849">
        <v>0.7</v>
      </c>
    </row>
    <row r="850" spans="1:5">
      <c r="A850">
        <v>848</v>
      </c>
      <c r="B850">
        <v>1.20372261072261</v>
      </c>
      <c r="C850">
        <v>1.64767132867133</v>
      </c>
      <c r="D850">
        <v>1.42569696969697</v>
      </c>
      <c r="E850">
        <v>0.7</v>
      </c>
    </row>
    <row r="851" spans="1:5">
      <c r="A851">
        <v>849</v>
      </c>
      <c r="B851">
        <v>1.21392307692308</v>
      </c>
      <c r="C851">
        <v>1.65969930069931</v>
      </c>
      <c r="D851">
        <v>1.43681118881119</v>
      </c>
      <c r="E851">
        <v>0.7</v>
      </c>
    </row>
    <row r="852" spans="1:5">
      <c r="A852">
        <v>850</v>
      </c>
      <c r="B852">
        <v>1.22401864801865</v>
      </c>
      <c r="C852">
        <v>1.67527738927739</v>
      </c>
      <c r="D852">
        <v>1.44964801864802</v>
      </c>
      <c r="E852">
        <v>0.7</v>
      </c>
    </row>
    <row r="853" spans="1:5">
      <c r="A853">
        <v>851</v>
      </c>
      <c r="B853">
        <v>1.23365967365968</v>
      </c>
      <c r="C853">
        <v>1.68992074592075</v>
      </c>
      <c r="D853">
        <v>1.46179020979021</v>
      </c>
      <c r="E853">
        <v>0.7</v>
      </c>
    </row>
    <row r="854" spans="1:5">
      <c r="A854">
        <v>852</v>
      </c>
      <c r="B854">
        <v>1.23896503496504</v>
      </c>
      <c r="C854">
        <v>1.70088344988346</v>
      </c>
      <c r="D854">
        <v>1.46992424242425</v>
      </c>
      <c r="E854">
        <v>0.7</v>
      </c>
    </row>
    <row r="855" spans="1:5">
      <c r="A855">
        <v>853</v>
      </c>
      <c r="B855">
        <v>1.23826573426574</v>
      </c>
      <c r="C855">
        <v>1.70206526806527</v>
      </c>
      <c r="D855">
        <v>1.47016550116551</v>
      </c>
      <c r="E855">
        <v>0.7</v>
      </c>
    </row>
    <row r="856" spans="1:5">
      <c r="A856">
        <v>854</v>
      </c>
      <c r="B856">
        <v>1.23014685314686</v>
      </c>
      <c r="C856">
        <v>1.69561771561772</v>
      </c>
      <c r="D856">
        <v>1.46288228438229</v>
      </c>
      <c r="E856">
        <v>0.7</v>
      </c>
    </row>
    <row r="857" spans="1:5">
      <c r="A857">
        <v>855</v>
      </c>
      <c r="B857">
        <v>1.21439160839161</v>
      </c>
      <c r="C857">
        <v>1.67470163170164</v>
      </c>
      <c r="D857">
        <v>1.44454662004662</v>
      </c>
      <c r="E857">
        <v>0.7</v>
      </c>
    </row>
    <row r="858" spans="1:5">
      <c r="A858">
        <v>856</v>
      </c>
      <c r="B858">
        <v>1.19968764568765</v>
      </c>
      <c r="C858">
        <v>1.64847785547786</v>
      </c>
      <c r="D858">
        <v>1.42408275058275</v>
      </c>
      <c r="E858">
        <v>0.7</v>
      </c>
    </row>
    <row r="859" spans="1:5">
      <c r="A859">
        <v>857</v>
      </c>
      <c r="B859">
        <v>1.1958717948718</v>
      </c>
      <c r="C859">
        <v>1.63363636363637</v>
      </c>
      <c r="D859">
        <v>1.41475407925408</v>
      </c>
      <c r="E859">
        <v>0.7</v>
      </c>
    </row>
    <row r="860" spans="1:5">
      <c r="A860">
        <v>858</v>
      </c>
      <c r="B860">
        <v>1.20051282051282</v>
      </c>
      <c r="C860">
        <v>1.6352331002331</v>
      </c>
      <c r="D860">
        <v>1.41787296037296</v>
      </c>
      <c r="E860">
        <v>0.7</v>
      </c>
    </row>
    <row r="861" spans="1:5">
      <c r="A861">
        <v>859</v>
      </c>
      <c r="B861">
        <v>1.21371328671329</v>
      </c>
      <c r="C861">
        <v>1.6506386946387</v>
      </c>
      <c r="D861">
        <v>1.43217599067599</v>
      </c>
      <c r="E861">
        <v>0.7</v>
      </c>
    </row>
    <row r="862" spans="1:5">
      <c r="A862">
        <v>860</v>
      </c>
      <c r="B862">
        <v>1.21993473193473</v>
      </c>
      <c r="C862">
        <v>1.66140792540793</v>
      </c>
      <c r="D862">
        <v>1.44067132867133</v>
      </c>
      <c r="E862">
        <v>0.7</v>
      </c>
    </row>
    <row r="863" spans="1:5">
      <c r="A863">
        <v>861</v>
      </c>
      <c r="B863">
        <v>1.22801398601399</v>
      </c>
      <c r="C863">
        <v>1.67711421911422</v>
      </c>
      <c r="D863">
        <v>1.45256410256411</v>
      </c>
      <c r="E863">
        <v>0.7</v>
      </c>
    </row>
    <row r="864" spans="1:5">
      <c r="A864">
        <v>862</v>
      </c>
      <c r="B864">
        <v>1.22903962703963</v>
      </c>
      <c r="C864">
        <v>1.68451981351982</v>
      </c>
      <c r="D864">
        <v>1.45677972027972</v>
      </c>
      <c r="E864">
        <v>0.7</v>
      </c>
    </row>
    <row r="865" spans="1:5">
      <c r="A865">
        <v>863</v>
      </c>
      <c r="B865">
        <v>1.22438461538462</v>
      </c>
      <c r="C865">
        <v>1.6798344988345</v>
      </c>
      <c r="D865">
        <v>1.45210955710956</v>
      </c>
      <c r="E865">
        <v>0.7</v>
      </c>
    </row>
    <row r="866" spans="1:5">
      <c r="A866">
        <v>864</v>
      </c>
      <c r="B866">
        <v>1.22362937062937</v>
      </c>
      <c r="C866">
        <v>1.67452680652681</v>
      </c>
      <c r="D866">
        <v>1.44907808857809</v>
      </c>
      <c r="E866">
        <v>0.7</v>
      </c>
    </row>
    <row r="867" spans="1:5">
      <c r="A867">
        <v>865</v>
      </c>
      <c r="B867">
        <v>1.2296013986014</v>
      </c>
      <c r="C867">
        <v>1.67802564102565</v>
      </c>
      <c r="D867">
        <v>1.45381351981352</v>
      </c>
      <c r="E867">
        <v>0.7</v>
      </c>
    </row>
    <row r="868" spans="1:5">
      <c r="A868">
        <v>866</v>
      </c>
      <c r="B868">
        <v>1.23806993006993</v>
      </c>
      <c r="C868">
        <v>1.68686247086248</v>
      </c>
      <c r="D868">
        <v>1.4624662004662</v>
      </c>
      <c r="E868">
        <v>0.7</v>
      </c>
    </row>
    <row r="869" spans="1:5">
      <c r="A869">
        <v>867</v>
      </c>
      <c r="B869">
        <v>1.26793473193473</v>
      </c>
      <c r="C869">
        <v>1.7235710955711</v>
      </c>
      <c r="D869">
        <v>1.49575291375292</v>
      </c>
      <c r="E869">
        <v>0.7</v>
      </c>
    </row>
    <row r="870" spans="1:5">
      <c r="A870">
        <v>868</v>
      </c>
      <c r="B870">
        <v>1.30818181818182</v>
      </c>
      <c r="C870">
        <v>1.78052214452215</v>
      </c>
      <c r="D870">
        <v>1.54435198135199</v>
      </c>
      <c r="E870">
        <v>0.7</v>
      </c>
    </row>
    <row r="871" spans="1:5">
      <c r="A871">
        <v>869</v>
      </c>
      <c r="B871">
        <v>1.34979487179487</v>
      </c>
      <c r="C871">
        <v>1.8398717948718</v>
      </c>
      <c r="D871">
        <v>1.59483333333334</v>
      </c>
      <c r="E871">
        <v>0.7</v>
      </c>
    </row>
    <row r="872" spans="1:5">
      <c r="A872">
        <v>870</v>
      </c>
      <c r="B872">
        <v>1.38647785547786</v>
      </c>
      <c r="C872">
        <v>1.89318181818182</v>
      </c>
      <c r="D872">
        <v>1.63982983682984</v>
      </c>
      <c r="E872">
        <v>0.7</v>
      </c>
    </row>
    <row r="873" spans="1:5">
      <c r="A873">
        <v>871</v>
      </c>
      <c r="B873">
        <v>1.4161724941725</v>
      </c>
      <c r="C873">
        <v>1.93589510489511</v>
      </c>
      <c r="D873">
        <v>1.6760337995338</v>
      </c>
      <c r="E873">
        <v>0.7</v>
      </c>
    </row>
    <row r="874" spans="1:5">
      <c r="A874">
        <v>872</v>
      </c>
      <c r="B874">
        <v>1.42768298368299</v>
      </c>
      <c r="C874">
        <v>1.95284382284383</v>
      </c>
      <c r="D874">
        <v>1.69026340326341</v>
      </c>
      <c r="E874">
        <v>0.7</v>
      </c>
    </row>
    <row r="875" spans="1:5">
      <c r="A875">
        <v>873</v>
      </c>
      <c r="B875">
        <v>1.44142890442891</v>
      </c>
      <c r="C875">
        <v>1.97525641025641</v>
      </c>
      <c r="D875">
        <v>1.70834265734266</v>
      </c>
      <c r="E875">
        <v>0.7</v>
      </c>
    </row>
    <row r="876" spans="1:5">
      <c r="A876">
        <v>874</v>
      </c>
      <c r="B876">
        <v>1.44361771561772</v>
      </c>
      <c r="C876">
        <v>1.98185081585082</v>
      </c>
      <c r="D876">
        <v>1.71273426573427</v>
      </c>
      <c r="E876">
        <v>0.7</v>
      </c>
    </row>
    <row r="877" spans="1:5">
      <c r="A877">
        <v>875</v>
      </c>
      <c r="B877">
        <v>1.43245920745921</v>
      </c>
      <c r="C877">
        <v>1.97623776223777</v>
      </c>
      <c r="D877">
        <v>1.70434848484849</v>
      </c>
      <c r="E877">
        <v>0.7</v>
      </c>
    </row>
    <row r="878" spans="1:5">
      <c r="A878">
        <v>876</v>
      </c>
      <c r="B878">
        <v>1.41039627039627</v>
      </c>
      <c r="C878">
        <v>1.95459673659674</v>
      </c>
      <c r="D878">
        <v>1.68249650349651</v>
      </c>
      <c r="E878">
        <v>0.7</v>
      </c>
    </row>
    <row r="879" spans="1:5">
      <c r="A879">
        <v>877</v>
      </c>
      <c r="B879">
        <v>1.3906993006993</v>
      </c>
      <c r="C879">
        <v>1.92621911421912</v>
      </c>
      <c r="D879">
        <v>1.65845920745921</v>
      </c>
      <c r="E879">
        <v>0.7</v>
      </c>
    </row>
    <row r="880" spans="1:5">
      <c r="A880">
        <v>878</v>
      </c>
      <c r="B880">
        <v>1.38678787878788</v>
      </c>
      <c r="C880">
        <v>1.91727972027972</v>
      </c>
      <c r="D880">
        <v>1.6520337995338</v>
      </c>
      <c r="E880">
        <v>0.7</v>
      </c>
    </row>
    <row r="881" spans="1:5">
      <c r="A881">
        <v>879</v>
      </c>
      <c r="B881">
        <v>1.39510256410257</v>
      </c>
      <c r="C881">
        <v>1.91528205128206</v>
      </c>
      <c r="D881">
        <v>1.65519230769231</v>
      </c>
      <c r="E881">
        <v>0.7</v>
      </c>
    </row>
    <row r="882" spans="1:5">
      <c r="A882">
        <v>880</v>
      </c>
      <c r="B882">
        <v>1.42068764568765</v>
      </c>
      <c r="C882">
        <v>1.9403006993007</v>
      </c>
      <c r="D882">
        <v>1.68049417249418</v>
      </c>
      <c r="E882">
        <v>0.7</v>
      </c>
    </row>
    <row r="883" spans="1:5">
      <c r="A883">
        <v>881</v>
      </c>
      <c r="B883">
        <v>1.44646853146854</v>
      </c>
      <c r="C883">
        <v>1.9758414918415</v>
      </c>
      <c r="D883">
        <v>1.71115501165502</v>
      </c>
      <c r="E883">
        <v>0.7</v>
      </c>
    </row>
    <row r="884" spans="1:5">
      <c r="A884">
        <v>882</v>
      </c>
      <c r="B884">
        <v>1.45591608391609</v>
      </c>
      <c r="C884">
        <v>1.99900466200467</v>
      </c>
      <c r="D884">
        <v>1.72746037296038</v>
      </c>
      <c r="E884">
        <v>0.7</v>
      </c>
    </row>
    <row r="885" spans="1:5">
      <c r="A885">
        <v>883</v>
      </c>
      <c r="B885">
        <v>1.44709790209791</v>
      </c>
      <c r="C885">
        <v>1.99653146853147</v>
      </c>
      <c r="D885">
        <v>1.72181468531469</v>
      </c>
      <c r="E885">
        <v>0.7</v>
      </c>
    </row>
    <row r="886" spans="1:5">
      <c r="A886">
        <v>884</v>
      </c>
      <c r="B886">
        <v>1.43614452214453</v>
      </c>
      <c r="C886">
        <v>1.98661305361306</v>
      </c>
      <c r="D886">
        <v>1.71137878787879</v>
      </c>
      <c r="E886">
        <v>0.7</v>
      </c>
    </row>
    <row r="887" spans="1:5">
      <c r="A887">
        <v>885</v>
      </c>
      <c r="B887">
        <v>1.41217948717949</v>
      </c>
      <c r="C887">
        <v>1.95803962703963</v>
      </c>
      <c r="D887">
        <v>1.68510955710956</v>
      </c>
      <c r="E887">
        <v>0.7</v>
      </c>
    </row>
    <row r="888" spans="1:5">
      <c r="A888">
        <v>886</v>
      </c>
      <c r="B888">
        <v>1.3926386946387</v>
      </c>
      <c r="C888">
        <v>1.92956177156178</v>
      </c>
      <c r="D888">
        <v>1.66110023310024</v>
      </c>
      <c r="E888">
        <v>0.7</v>
      </c>
    </row>
    <row r="889" spans="1:5">
      <c r="A889">
        <v>887</v>
      </c>
      <c r="B889">
        <v>1.38204895104896</v>
      </c>
      <c r="C889">
        <v>1.91264801864802</v>
      </c>
      <c r="D889">
        <v>1.64734848484849</v>
      </c>
      <c r="E889">
        <v>0.7</v>
      </c>
    </row>
    <row r="890" spans="1:5">
      <c r="A890">
        <v>888</v>
      </c>
      <c r="B890">
        <v>1.37633333333334</v>
      </c>
      <c r="C890">
        <v>1.90563170163171</v>
      </c>
      <c r="D890">
        <v>1.64098251748252</v>
      </c>
      <c r="E890">
        <v>0.7</v>
      </c>
    </row>
    <row r="891" spans="1:5">
      <c r="A891">
        <v>889</v>
      </c>
      <c r="B891">
        <v>1.37158974358975</v>
      </c>
      <c r="C891">
        <v>1.8995104895105</v>
      </c>
      <c r="D891">
        <v>1.63555011655012</v>
      </c>
      <c r="E891">
        <v>0.7</v>
      </c>
    </row>
    <row r="892" spans="1:5">
      <c r="A892">
        <v>890</v>
      </c>
      <c r="B892">
        <v>1.37003962703963</v>
      </c>
      <c r="C892">
        <v>1.89661771561772</v>
      </c>
      <c r="D892">
        <v>1.63332867132868</v>
      </c>
      <c r="E892">
        <v>0.7</v>
      </c>
    </row>
    <row r="893" spans="1:5">
      <c r="A893">
        <v>891</v>
      </c>
      <c r="B893">
        <v>1.37120745920746</v>
      </c>
      <c r="C893">
        <v>1.89567832167833</v>
      </c>
      <c r="D893">
        <v>1.6334428904429</v>
      </c>
      <c r="E893">
        <v>0.7</v>
      </c>
    </row>
    <row r="894" spans="1:5">
      <c r="A894">
        <v>892</v>
      </c>
      <c r="B894">
        <v>1.38172960372961</v>
      </c>
      <c r="C894">
        <v>1.90704662004662</v>
      </c>
      <c r="D894">
        <v>1.64438811188812</v>
      </c>
      <c r="E894">
        <v>0.7</v>
      </c>
    </row>
    <row r="895" spans="1:5">
      <c r="A895">
        <v>893</v>
      </c>
      <c r="B895">
        <v>1.40581818181818</v>
      </c>
      <c r="C895">
        <v>1.93659673659674</v>
      </c>
      <c r="D895">
        <v>1.67120745920746</v>
      </c>
      <c r="E895">
        <v>0.7</v>
      </c>
    </row>
    <row r="896" spans="1:5">
      <c r="A896">
        <v>894</v>
      </c>
      <c r="B896">
        <v>1.43885081585082</v>
      </c>
      <c r="C896">
        <v>1.97917482517483</v>
      </c>
      <c r="D896">
        <v>1.70901282051282</v>
      </c>
      <c r="E896">
        <v>0.7</v>
      </c>
    </row>
    <row r="897" spans="1:5">
      <c r="A897">
        <v>895</v>
      </c>
      <c r="B897">
        <v>1.46958974358975</v>
      </c>
      <c r="C897">
        <v>2.02289510489511</v>
      </c>
      <c r="D897">
        <v>1.74624242424243</v>
      </c>
      <c r="E897">
        <v>0.7</v>
      </c>
    </row>
    <row r="898" spans="1:5">
      <c r="A898">
        <v>896</v>
      </c>
      <c r="B898">
        <v>1.48090909090909</v>
      </c>
      <c r="C898">
        <v>2.04033566433567</v>
      </c>
      <c r="D898">
        <v>1.76062237762238</v>
      </c>
      <c r="E898">
        <v>0.7</v>
      </c>
    </row>
    <row r="899" spans="1:5">
      <c r="A899">
        <v>897</v>
      </c>
      <c r="B899">
        <v>1.49224941724942</v>
      </c>
      <c r="C899">
        <v>2.06199533799534</v>
      </c>
      <c r="D899">
        <v>1.77712237762238</v>
      </c>
      <c r="E899">
        <v>0.7</v>
      </c>
    </row>
    <row r="900" spans="1:5">
      <c r="A900">
        <v>898</v>
      </c>
      <c r="B900">
        <v>1.49655244755245</v>
      </c>
      <c r="C900">
        <v>2.07117016317017</v>
      </c>
      <c r="D900">
        <v>1.78386130536131</v>
      </c>
      <c r="E900">
        <v>0.7</v>
      </c>
    </row>
    <row r="901" spans="1:5">
      <c r="A901">
        <v>899</v>
      </c>
      <c r="B901">
        <v>1.49583916083917</v>
      </c>
      <c r="C901">
        <v>2.07398135198136</v>
      </c>
      <c r="D901">
        <v>1.78491025641026</v>
      </c>
      <c r="E901">
        <v>0.7</v>
      </c>
    </row>
    <row r="902" spans="1:5">
      <c r="A902">
        <v>900</v>
      </c>
      <c r="B902">
        <v>1.49509090909091</v>
      </c>
      <c r="C902">
        <v>2.07479487179488</v>
      </c>
      <c r="D902">
        <v>1.7849428904429</v>
      </c>
      <c r="E902">
        <v>0.7</v>
      </c>
    </row>
    <row r="903" spans="1:5">
      <c r="A903">
        <v>901</v>
      </c>
      <c r="B903">
        <v>1.49221678321679</v>
      </c>
      <c r="C903">
        <v>2.0745034965035</v>
      </c>
      <c r="D903">
        <v>1.78336013986015</v>
      </c>
      <c r="E903">
        <v>0.7</v>
      </c>
    </row>
    <row r="904" spans="1:5">
      <c r="A904">
        <v>902</v>
      </c>
      <c r="B904">
        <v>1.49051048951049</v>
      </c>
      <c r="C904">
        <v>2.07436363636364</v>
      </c>
      <c r="D904">
        <v>1.78243706293707</v>
      </c>
      <c r="E904">
        <v>0.7</v>
      </c>
    </row>
    <row r="905" spans="1:5">
      <c r="A905">
        <v>903</v>
      </c>
      <c r="B905">
        <v>1.49199533799534</v>
      </c>
      <c r="C905">
        <v>2.07432634032635</v>
      </c>
      <c r="D905">
        <v>1.78316083916084</v>
      </c>
      <c r="E905">
        <v>0.7</v>
      </c>
    </row>
    <row r="906" spans="1:5">
      <c r="A906">
        <v>904</v>
      </c>
      <c r="B906">
        <v>1.50043123543124</v>
      </c>
      <c r="C906">
        <v>2.08293706293707</v>
      </c>
      <c r="D906">
        <v>1.79168414918415</v>
      </c>
      <c r="E906">
        <v>0.7</v>
      </c>
    </row>
    <row r="907" spans="1:5">
      <c r="A907">
        <v>905</v>
      </c>
      <c r="B907">
        <v>1.51188578088579</v>
      </c>
      <c r="C907">
        <v>2.09733566433567</v>
      </c>
      <c r="D907">
        <v>1.80461072261073</v>
      </c>
      <c r="E907">
        <v>0.7</v>
      </c>
    </row>
    <row r="908" spans="1:5">
      <c r="A908">
        <v>906</v>
      </c>
      <c r="B908">
        <v>1.5266386946387</v>
      </c>
      <c r="C908">
        <v>2.11508391608392</v>
      </c>
      <c r="D908">
        <v>1.82086130536131</v>
      </c>
      <c r="E908">
        <v>0.7</v>
      </c>
    </row>
    <row r="909" spans="1:5">
      <c r="A909">
        <v>907</v>
      </c>
      <c r="B909">
        <v>1.54134965034965</v>
      </c>
      <c r="C909">
        <v>2.13945454545455</v>
      </c>
      <c r="D909">
        <v>1.8404020979021</v>
      </c>
      <c r="E909">
        <v>0.7</v>
      </c>
    </row>
    <row r="910" spans="1:5">
      <c r="A910">
        <v>908</v>
      </c>
      <c r="B910">
        <v>1.55001165501166</v>
      </c>
      <c r="C910">
        <v>2.15294871794872</v>
      </c>
      <c r="D910">
        <v>1.85148018648019</v>
      </c>
      <c r="E910">
        <v>0.7</v>
      </c>
    </row>
    <row r="911" spans="1:5">
      <c r="A911">
        <v>909</v>
      </c>
      <c r="B911">
        <v>1.56852214452215</v>
      </c>
      <c r="C911">
        <v>2.18235198135199</v>
      </c>
      <c r="D911">
        <v>1.87543706293707</v>
      </c>
      <c r="E911">
        <v>0.7</v>
      </c>
    </row>
    <row r="912" spans="1:5">
      <c r="A912">
        <v>910</v>
      </c>
      <c r="B912">
        <v>1.58685780885781</v>
      </c>
      <c r="C912">
        <v>2.2120745920746</v>
      </c>
      <c r="D912">
        <v>1.89946620046621</v>
      </c>
      <c r="E912">
        <v>0.7</v>
      </c>
    </row>
    <row r="913" spans="1:5">
      <c r="A913">
        <v>911</v>
      </c>
      <c r="B913">
        <v>1.60268298368299</v>
      </c>
      <c r="C913">
        <v>2.2357435897436</v>
      </c>
      <c r="D913">
        <v>1.91921328671329</v>
      </c>
      <c r="E913">
        <v>0.7</v>
      </c>
    </row>
    <row r="914" spans="1:5">
      <c r="A914">
        <v>912</v>
      </c>
      <c r="B914">
        <v>1.60624475524476</v>
      </c>
      <c r="C914">
        <v>2.24693006993008</v>
      </c>
      <c r="D914">
        <v>1.92658741258742</v>
      </c>
      <c r="E914">
        <v>0.7</v>
      </c>
    </row>
    <row r="915" spans="1:5">
      <c r="A915">
        <v>913</v>
      </c>
      <c r="B915">
        <v>1.59283216783217</v>
      </c>
      <c r="C915">
        <v>2.23530303030304</v>
      </c>
      <c r="D915">
        <v>1.9140675990676</v>
      </c>
      <c r="E915">
        <v>0.7</v>
      </c>
    </row>
    <row r="916" spans="1:5">
      <c r="A916">
        <v>914</v>
      </c>
      <c r="B916">
        <v>1.57917948717949</v>
      </c>
      <c r="C916">
        <v>2.22081585081586</v>
      </c>
      <c r="D916">
        <v>1.89999766899767</v>
      </c>
      <c r="E916">
        <v>0.7</v>
      </c>
    </row>
    <row r="917" spans="1:5">
      <c r="A917">
        <v>915</v>
      </c>
      <c r="B917">
        <v>1.54330536130537</v>
      </c>
      <c r="C917">
        <v>2.1809090909091</v>
      </c>
      <c r="D917">
        <v>1.86210722610723</v>
      </c>
      <c r="E917">
        <v>0.7</v>
      </c>
    </row>
    <row r="918" spans="1:5">
      <c r="A918">
        <v>916</v>
      </c>
      <c r="B918">
        <v>1.50825407925408</v>
      </c>
      <c r="C918">
        <v>2.13559440559441</v>
      </c>
      <c r="D918">
        <v>1.82192424242425</v>
      </c>
      <c r="E918">
        <v>0.7</v>
      </c>
    </row>
    <row r="919" spans="1:5">
      <c r="A919">
        <v>917</v>
      </c>
      <c r="B919">
        <v>1.4782703962704</v>
      </c>
      <c r="C919">
        <v>2.09455710955711</v>
      </c>
      <c r="D919">
        <v>1.78641375291376</v>
      </c>
      <c r="E919">
        <v>0.7</v>
      </c>
    </row>
    <row r="920" spans="1:5">
      <c r="A920">
        <v>918</v>
      </c>
      <c r="B920">
        <v>1.45451748251749</v>
      </c>
      <c r="C920">
        <v>2.06154778554779</v>
      </c>
      <c r="D920">
        <v>1.75803263403264</v>
      </c>
      <c r="E920">
        <v>0.7</v>
      </c>
    </row>
    <row r="921" spans="1:5">
      <c r="A921">
        <v>919</v>
      </c>
      <c r="B921">
        <v>1.43901165501166</v>
      </c>
      <c r="C921">
        <v>2.03682750582751</v>
      </c>
      <c r="D921">
        <v>1.73791958041959</v>
      </c>
      <c r="E921">
        <v>0.7</v>
      </c>
    </row>
    <row r="922" spans="1:5">
      <c r="A922">
        <v>920</v>
      </c>
      <c r="B922">
        <v>1.43251981351982</v>
      </c>
      <c r="C922">
        <v>2.02862470862471</v>
      </c>
      <c r="D922">
        <v>1.73057226107227</v>
      </c>
      <c r="E922">
        <v>0.7</v>
      </c>
    </row>
    <row r="923" spans="1:5">
      <c r="A923">
        <v>921</v>
      </c>
      <c r="B923">
        <v>1.42094638694639</v>
      </c>
      <c r="C923">
        <v>2.01274825174826</v>
      </c>
      <c r="D923">
        <v>1.71684731934732</v>
      </c>
      <c r="E923">
        <v>0.7</v>
      </c>
    </row>
    <row r="924" spans="1:5">
      <c r="A924">
        <v>922</v>
      </c>
      <c r="B924">
        <v>1.41143822843823</v>
      </c>
      <c r="C924">
        <v>1.9993752913753</v>
      </c>
      <c r="D924">
        <v>1.70540675990676</v>
      </c>
      <c r="E924">
        <v>0.7</v>
      </c>
    </row>
    <row r="925" spans="1:5">
      <c r="A925">
        <v>923</v>
      </c>
      <c r="B925">
        <v>1.40563403263404</v>
      </c>
      <c r="C925">
        <v>1.99122144522145</v>
      </c>
      <c r="D925">
        <v>1.69842773892774</v>
      </c>
      <c r="E925">
        <v>0.7</v>
      </c>
    </row>
    <row r="926" spans="1:5">
      <c r="A926">
        <v>924</v>
      </c>
      <c r="B926">
        <v>1.40047086247087</v>
      </c>
      <c r="C926">
        <v>1.98679254079255</v>
      </c>
      <c r="D926">
        <v>1.69363170163171</v>
      </c>
      <c r="E926">
        <v>0.7</v>
      </c>
    </row>
    <row r="927" spans="1:5">
      <c r="A927">
        <v>925</v>
      </c>
      <c r="B927">
        <v>1.39462237762238</v>
      </c>
      <c r="C927">
        <v>1.97866200466201</v>
      </c>
      <c r="D927">
        <v>1.6866421911422</v>
      </c>
      <c r="E927">
        <v>0.7</v>
      </c>
    </row>
    <row r="928" spans="1:5">
      <c r="A928">
        <v>926</v>
      </c>
      <c r="B928">
        <v>1.38774358974359</v>
      </c>
      <c r="C928">
        <v>1.97331002331003</v>
      </c>
      <c r="D928">
        <v>1.68052680652681</v>
      </c>
      <c r="E928">
        <v>0.7</v>
      </c>
    </row>
    <row r="929" spans="1:5">
      <c r="A929">
        <v>927</v>
      </c>
      <c r="B929">
        <v>1.36590909090909</v>
      </c>
      <c r="C929">
        <v>1.95152214452215</v>
      </c>
      <c r="D929">
        <v>1.65871561771562</v>
      </c>
      <c r="E929">
        <v>0.7</v>
      </c>
    </row>
    <row r="930" spans="1:5">
      <c r="A930">
        <v>928</v>
      </c>
      <c r="B930">
        <v>1.33387878787879</v>
      </c>
      <c r="C930">
        <v>1.91326107226108</v>
      </c>
      <c r="D930">
        <v>1.62356993006993</v>
      </c>
      <c r="E930">
        <v>0.7</v>
      </c>
    </row>
    <row r="931" spans="1:5">
      <c r="A931">
        <v>929</v>
      </c>
      <c r="B931">
        <v>1.29589044289045</v>
      </c>
      <c r="C931">
        <v>1.865668997669</v>
      </c>
      <c r="D931">
        <v>1.58077972027972</v>
      </c>
      <c r="E931">
        <v>0.7</v>
      </c>
    </row>
    <row r="932" spans="1:5">
      <c r="A932">
        <v>930</v>
      </c>
      <c r="B932">
        <v>1.26333100233101</v>
      </c>
      <c r="C932">
        <v>1.81683916083917</v>
      </c>
      <c r="D932">
        <v>1.54008508158509</v>
      </c>
      <c r="E932">
        <v>0.7</v>
      </c>
    </row>
    <row r="933" spans="1:5">
      <c r="A933">
        <v>931</v>
      </c>
      <c r="B933">
        <v>1.23898834498835</v>
      </c>
      <c r="C933">
        <v>1.77895804195805</v>
      </c>
      <c r="D933">
        <v>1.5089731934732</v>
      </c>
      <c r="E933">
        <v>0.7</v>
      </c>
    </row>
    <row r="934" spans="1:5">
      <c r="A934">
        <v>932</v>
      </c>
      <c r="B934">
        <v>1.22972727272728</v>
      </c>
      <c r="C934">
        <v>1.7637668997669</v>
      </c>
      <c r="D934">
        <v>1.49674708624709</v>
      </c>
      <c r="E934">
        <v>0.7</v>
      </c>
    </row>
    <row r="935" spans="1:5">
      <c r="A935">
        <v>933</v>
      </c>
      <c r="B935">
        <v>1.21773193473194</v>
      </c>
      <c r="C935">
        <v>1.74120046620047</v>
      </c>
      <c r="D935">
        <v>1.4794662004662</v>
      </c>
      <c r="E935">
        <v>0.7</v>
      </c>
    </row>
    <row r="936" spans="1:5">
      <c r="A936">
        <v>934</v>
      </c>
      <c r="B936">
        <v>1.21363403263404</v>
      </c>
      <c r="C936">
        <v>1.73015850815851</v>
      </c>
      <c r="D936">
        <v>1.47189627039627</v>
      </c>
      <c r="E936">
        <v>0.7</v>
      </c>
    </row>
    <row r="937" spans="1:5">
      <c r="A937">
        <v>935</v>
      </c>
      <c r="B937">
        <v>1.21325641025641</v>
      </c>
      <c r="C937">
        <v>1.72917016317017</v>
      </c>
      <c r="D937">
        <v>1.47121328671329</v>
      </c>
      <c r="E937">
        <v>0.7</v>
      </c>
    </row>
    <row r="938" spans="1:5">
      <c r="A938">
        <v>936</v>
      </c>
      <c r="B938">
        <v>1.21571095571096</v>
      </c>
      <c r="C938">
        <v>1.73140093240094</v>
      </c>
      <c r="D938">
        <v>1.47355594405595</v>
      </c>
      <c r="E938">
        <v>0.7</v>
      </c>
    </row>
    <row r="939" spans="1:5">
      <c r="A939">
        <v>937</v>
      </c>
      <c r="B939">
        <v>1.21499067599068</v>
      </c>
      <c r="C939">
        <v>1.73208857808858</v>
      </c>
      <c r="D939">
        <v>1.47353962703963</v>
      </c>
      <c r="E939">
        <v>0.7</v>
      </c>
    </row>
    <row r="940" spans="1:5">
      <c r="A940">
        <v>938</v>
      </c>
      <c r="B940">
        <v>1.21435664335665</v>
      </c>
      <c r="C940">
        <v>1.73085780885781</v>
      </c>
      <c r="D940">
        <v>1.47260722610723</v>
      </c>
      <c r="E940">
        <v>0.7</v>
      </c>
    </row>
    <row r="941" spans="1:5">
      <c r="A941">
        <v>939</v>
      </c>
      <c r="B941">
        <v>1.21805361305362</v>
      </c>
      <c r="C941">
        <v>1.73076923076924</v>
      </c>
      <c r="D941">
        <v>1.47441142191143</v>
      </c>
      <c r="E941">
        <v>0.7</v>
      </c>
    </row>
    <row r="942" spans="1:5">
      <c r="A942">
        <v>940</v>
      </c>
      <c r="B942">
        <v>1.22354778554779</v>
      </c>
      <c r="C942">
        <v>1.7392331002331</v>
      </c>
      <c r="D942">
        <v>1.48139044289045</v>
      </c>
      <c r="E942">
        <v>0.7</v>
      </c>
    </row>
    <row r="943" spans="1:5">
      <c r="A943">
        <v>941</v>
      </c>
      <c r="B943">
        <v>1.22488111888112</v>
      </c>
      <c r="C943">
        <v>1.74385081585082</v>
      </c>
      <c r="D943">
        <v>1.48436596736597</v>
      </c>
      <c r="E943">
        <v>0.7</v>
      </c>
    </row>
    <row r="944" spans="1:5">
      <c r="A944">
        <v>942</v>
      </c>
      <c r="B944">
        <v>1.22105594405595</v>
      </c>
      <c r="C944">
        <v>1.74419580419581</v>
      </c>
      <c r="D944">
        <v>1.48262587412588</v>
      </c>
      <c r="E944">
        <v>0.7</v>
      </c>
    </row>
    <row r="945" spans="1:5">
      <c r="A945">
        <v>943</v>
      </c>
      <c r="B945">
        <v>1.21393473193473</v>
      </c>
      <c r="C945">
        <v>1.73740792540793</v>
      </c>
      <c r="D945">
        <v>1.47567132867133</v>
      </c>
      <c r="E945">
        <v>0.7</v>
      </c>
    </row>
    <row r="946" spans="1:5">
      <c r="A946">
        <v>944</v>
      </c>
      <c r="B946">
        <v>1.21076923076923</v>
      </c>
      <c r="C946">
        <v>1.73116317016317</v>
      </c>
      <c r="D946">
        <v>1.4709662004662</v>
      </c>
      <c r="E946">
        <v>0.7</v>
      </c>
    </row>
    <row r="947" spans="1:5">
      <c r="A947">
        <v>945</v>
      </c>
      <c r="B947">
        <v>1.20515617715618</v>
      </c>
      <c r="C947">
        <v>1.72258041958042</v>
      </c>
      <c r="D947">
        <v>1.4638682983683</v>
      </c>
      <c r="E947">
        <v>0.7</v>
      </c>
    </row>
    <row r="948" spans="1:5">
      <c r="A948">
        <v>946</v>
      </c>
      <c r="B948">
        <v>1.19595804195804</v>
      </c>
      <c r="C948">
        <v>1.7117365967366</v>
      </c>
      <c r="D948">
        <v>1.45384731934732</v>
      </c>
      <c r="E948">
        <v>0.7</v>
      </c>
    </row>
    <row r="949" spans="1:5">
      <c r="A949">
        <v>947</v>
      </c>
      <c r="B949">
        <v>1.18651981351982</v>
      </c>
      <c r="C949">
        <v>1.69989510489511</v>
      </c>
      <c r="D949">
        <v>1.44320745920746</v>
      </c>
      <c r="E949">
        <v>0.7</v>
      </c>
    </row>
    <row r="950" spans="1:5">
      <c r="A950">
        <v>948</v>
      </c>
      <c r="B950">
        <v>1.17986247086247</v>
      </c>
      <c r="C950">
        <v>1.68931934731935</v>
      </c>
      <c r="D950">
        <v>1.43459090909091</v>
      </c>
      <c r="E950">
        <v>0.7</v>
      </c>
    </row>
    <row r="951" spans="1:5">
      <c r="A951">
        <v>949</v>
      </c>
      <c r="B951">
        <v>1.17663636363637</v>
      </c>
      <c r="C951">
        <v>1.68072494172495</v>
      </c>
      <c r="D951">
        <v>1.42868065268066</v>
      </c>
      <c r="E951">
        <v>0.7</v>
      </c>
    </row>
    <row r="952" spans="1:5">
      <c r="A952">
        <v>950</v>
      </c>
      <c r="B952">
        <v>1.17689277389278</v>
      </c>
      <c r="C952">
        <v>1.67911188811189</v>
      </c>
      <c r="D952">
        <v>1.42800233100234</v>
      </c>
      <c r="E952">
        <v>0.7</v>
      </c>
    </row>
    <row r="953" spans="1:5">
      <c r="A953">
        <v>951</v>
      </c>
      <c r="B953">
        <v>1.17857808857809</v>
      </c>
      <c r="C953">
        <v>1.68128904428905</v>
      </c>
      <c r="D953">
        <v>1.42993356643357</v>
      </c>
      <c r="E953">
        <v>0.7</v>
      </c>
    </row>
    <row r="954" spans="1:5">
      <c r="A954">
        <v>952</v>
      </c>
      <c r="B954">
        <v>1.18379953379954</v>
      </c>
      <c r="C954">
        <v>1.68758974358975</v>
      </c>
      <c r="D954">
        <v>1.43569463869464</v>
      </c>
      <c r="E954">
        <v>0.7</v>
      </c>
    </row>
    <row r="955" spans="1:5">
      <c r="A955">
        <v>953</v>
      </c>
      <c r="B955">
        <v>1.19381351981352</v>
      </c>
      <c r="C955">
        <v>1.69892074592075</v>
      </c>
      <c r="D955">
        <v>1.44636713286714</v>
      </c>
      <c r="E955">
        <v>0.7</v>
      </c>
    </row>
    <row r="956" spans="1:5">
      <c r="A956">
        <v>954</v>
      </c>
      <c r="B956">
        <v>1.20922377622378</v>
      </c>
      <c r="C956">
        <v>1.72039627039627</v>
      </c>
      <c r="D956">
        <v>1.46481002331003</v>
      </c>
      <c r="E956">
        <v>0.7</v>
      </c>
    </row>
    <row r="957" spans="1:5">
      <c r="A957">
        <v>955</v>
      </c>
      <c r="B957">
        <v>1.2281655011655</v>
      </c>
      <c r="C957">
        <v>1.74857808857809</v>
      </c>
      <c r="D957">
        <v>1.4883717948718</v>
      </c>
      <c r="E957">
        <v>0.7</v>
      </c>
    </row>
    <row r="958" spans="1:5">
      <c r="A958">
        <v>956</v>
      </c>
      <c r="B958">
        <v>1.23843123543124</v>
      </c>
      <c r="C958">
        <v>1.76408857808858</v>
      </c>
      <c r="D958">
        <v>1.50125990675991</v>
      </c>
      <c r="E958">
        <v>0.7</v>
      </c>
    </row>
    <row r="959" spans="1:5">
      <c r="A959">
        <v>957</v>
      </c>
      <c r="B959">
        <v>1.25937062937063</v>
      </c>
      <c r="C959">
        <v>1.79506526806527</v>
      </c>
      <c r="D959">
        <v>1.52721794871795</v>
      </c>
      <c r="E959">
        <v>0.7</v>
      </c>
    </row>
    <row r="960" spans="1:5">
      <c r="A960">
        <v>958</v>
      </c>
      <c r="B960">
        <v>1.28255011655012</v>
      </c>
      <c r="C960">
        <v>1.82585314685315</v>
      </c>
      <c r="D960">
        <v>1.55420163170164</v>
      </c>
      <c r="E960">
        <v>0.7</v>
      </c>
    </row>
    <row r="961" spans="1:5">
      <c r="A961">
        <v>959</v>
      </c>
      <c r="B961">
        <v>1.32372027972028</v>
      </c>
      <c r="C961">
        <v>1.87451981351982</v>
      </c>
      <c r="D961">
        <v>1.59912004662005</v>
      </c>
      <c r="E961">
        <v>0.7</v>
      </c>
    </row>
    <row r="962" spans="1:5">
      <c r="A962">
        <v>960</v>
      </c>
      <c r="B962">
        <v>1.38066666666667</v>
      </c>
      <c r="C962">
        <v>1.94596736596737</v>
      </c>
      <c r="D962">
        <v>1.66331701631702</v>
      </c>
      <c r="E962">
        <v>0.7</v>
      </c>
    </row>
    <row r="963" spans="1:5">
      <c r="A963">
        <v>961</v>
      </c>
      <c r="B963">
        <v>1.44712121212122</v>
      </c>
      <c r="C963">
        <v>2.03213053613054</v>
      </c>
      <c r="D963">
        <v>1.73962587412588</v>
      </c>
      <c r="E963">
        <v>0.7</v>
      </c>
    </row>
    <row r="964" spans="1:5">
      <c r="A964">
        <v>962</v>
      </c>
      <c r="B964">
        <v>1.47964102564103</v>
      </c>
      <c r="C964">
        <v>2.07732634032635</v>
      </c>
      <c r="D964">
        <v>1.77848368298369</v>
      </c>
      <c r="E964">
        <v>0.7</v>
      </c>
    </row>
    <row r="965" spans="1:5">
      <c r="A965">
        <v>963</v>
      </c>
      <c r="B965">
        <v>1.53262470862471</v>
      </c>
      <c r="C965">
        <v>2.15577622377623</v>
      </c>
      <c r="D965">
        <v>1.84420046620047</v>
      </c>
      <c r="E965">
        <v>0.7</v>
      </c>
    </row>
    <row r="966" spans="1:5">
      <c r="A966">
        <v>964</v>
      </c>
      <c r="B966">
        <v>1.5734662004662</v>
      </c>
      <c r="C966">
        <v>2.2167365967366</v>
      </c>
      <c r="D966">
        <v>1.8951013986014</v>
      </c>
      <c r="E966">
        <v>0.7</v>
      </c>
    </row>
    <row r="967" spans="1:5">
      <c r="A967">
        <v>965</v>
      </c>
      <c r="B967">
        <v>1.59575291375292</v>
      </c>
      <c r="C967">
        <v>2.25735431235432</v>
      </c>
      <c r="D967">
        <v>1.92655361305362</v>
      </c>
      <c r="E967">
        <v>0.7</v>
      </c>
    </row>
    <row r="968" spans="1:5">
      <c r="A968">
        <v>966</v>
      </c>
      <c r="B968">
        <v>1.60605594405595</v>
      </c>
      <c r="C968">
        <v>2.27706060606061</v>
      </c>
      <c r="D968">
        <v>1.94155827505828</v>
      </c>
      <c r="E968">
        <v>0.7</v>
      </c>
    </row>
    <row r="969" spans="1:5">
      <c r="A969">
        <v>967</v>
      </c>
      <c r="B969">
        <v>1.61250815850816</v>
      </c>
      <c r="C969">
        <v>2.29002797202798</v>
      </c>
      <c r="D969">
        <v>1.95126806526807</v>
      </c>
      <c r="E969">
        <v>0.7</v>
      </c>
    </row>
    <row r="970" spans="1:5">
      <c r="A970">
        <v>968</v>
      </c>
      <c r="B970">
        <v>1.61663170163171</v>
      </c>
      <c r="C970">
        <v>2.29619580419581</v>
      </c>
      <c r="D970">
        <v>1.95641375291376</v>
      </c>
      <c r="E970">
        <v>0.7</v>
      </c>
    </row>
    <row r="971" spans="1:5">
      <c r="A971">
        <v>969</v>
      </c>
      <c r="B971">
        <v>1.62438927738928</v>
      </c>
      <c r="C971">
        <v>2.31227972027973</v>
      </c>
      <c r="D971">
        <v>1.9683344988345</v>
      </c>
      <c r="E971">
        <v>0.7</v>
      </c>
    </row>
    <row r="972" spans="1:5">
      <c r="A972">
        <v>970</v>
      </c>
      <c r="B972">
        <v>1.62446153846154</v>
      </c>
      <c r="C972">
        <v>2.31923776223777</v>
      </c>
      <c r="D972">
        <v>1.97184965034965</v>
      </c>
      <c r="E972">
        <v>0.7</v>
      </c>
    </row>
    <row r="973" spans="1:5">
      <c r="A973">
        <v>971</v>
      </c>
      <c r="B973">
        <v>1.61907925407926</v>
      </c>
      <c r="C973">
        <v>2.31418881118882</v>
      </c>
      <c r="D973">
        <v>1.96663403263404</v>
      </c>
      <c r="E973">
        <v>0.7</v>
      </c>
    </row>
    <row r="974" spans="1:5">
      <c r="A974">
        <v>972</v>
      </c>
      <c r="B974">
        <v>1.61477855477856</v>
      </c>
      <c r="C974">
        <v>2.3087062937063</v>
      </c>
      <c r="D974">
        <v>1.96174242424243</v>
      </c>
      <c r="E974">
        <v>0.7</v>
      </c>
    </row>
    <row r="975" spans="1:5">
      <c r="A975">
        <v>973</v>
      </c>
      <c r="B975">
        <v>1.6162331002331</v>
      </c>
      <c r="C975">
        <v>2.31016317016318</v>
      </c>
      <c r="D975">
        <v>1.96319813519814</v>
      </c>
      <c r="E975">
        <v>0.7</v>
      </c>
    </row>
    <row r="976" spans="1:5">
      <c r="A976">
        <v>974</v>
      </c>
      <c r="B976">
        <v>1.6177738927739</v>
      </c>
      <c r="C976">
        <v>2.31406060606061</v>
      </c>
      <c r="D976">
        <v>1.96591724941725</v>
      </c>
      <c r="E976">
        <v>0.7</v>
      </c>
    </row>
    <row r="977" spans="1:5">
      <c r="A977">
        <v>975</v>
      </c>
      <c r="B977">
        <v>1.61335431235432</v>
      </c>
      <c r="C977">
        <v>2.31340792540793</v>
      </c>
      <c r="D977">
        <v>1.96338111888112</v>
      </c>
      <c r="E977">
        <v>0.7</v>
      </c>
    </row>
    <row r="978" spans="1:5">
      <c r="A978">
        <v>976</v>
      </c>
      <c r="B978">
        <v>1.60410023310024</v>
      </c>
      <c r="C978">
        <v>2.3028414918415</v>
      </c>
      <c r="D978">
        <v>1.95347086247087</v>
      </c>
      <c r="E978">
        <v>0.7</v>
      </c>
    </row>
    <row r="979" spans="1:5">
      <c r="A979">
        <v>977</v>
      </c>
      <c r="B979">
        <v>1.59324941724942</v>
      </c>
      <c r="C979">
        <v>2.2877738927739</v>
      </c>
      <c r="D979">
        <v>1.94051165501166</v>
      </c>
      <c r="E979">
        <v>0.7</v>
      </c>
    </row>
    <row r="980" spans="1:5">
      <c r="A980">
        <v>978</v>
      </c>
      <c r="B980">
        <v>1.58106526806527</v>
      </c>
      <c r="C980">
        <v>2.27311888111889</v>
      </c>
      <c r="D980">
        <v>1.92709207459208</v>
      </c>
      <c r="E980">
        <v>0.7</v>
      </c>
    </row>
    <row r="981" spans="1:5">
      <c r="A981">
        <v>979</v>
      </c>
      <c r="B981">
        <v>1.5682400932401</v>
      </c>
      <c r="C981">
        <v>2.25717715617716</v>
      </c>
      <c r="D981">
        <v>1.91270862470863</v>
      </c>
      <c r="E981">
        <v>0.7</v>
      </c>
    </row>
    <row r="982" spans="1:5">
      <c r="A982">
        <v>980</v>
      </c>
      <c r="B982">
        <v>1.56115384615385</v>
      </c>
      <c r="C982">
        <v>2.24808624708625</v>
      </c>
      <c r="D982">
        <v>1.90462004662005</v>
      </c>
      <c r="E982">
        <v>0.7</v>
      </c>
    </row>
    <row r="983" spans="1:5">
      <c r="A983">
        <v>981</v>
      </c>
      <c r="B983">
        <v>1.55346386946387</v>
      </c>
      <c r="C983">
        <v>2.23437762237763</v>
      </c>
      <c r="D983">
        <v>1.89392074592075</v>
      </c>
      <c r="E983">
        <v>0.7</v>
      </c>
    </row>
    <row r="984" spans="1:5">
      <c r="A984">
        <v>982</v>
      </c>
      <c r="B984">
        <v>1.55547552447553</v>
      </c>
      <c r="C984">
        <v>2.2314428904429</v>
      </c>
      <c r="D984">
        <v>1.89345920745921</v>
      </c>
      <c r="E984">
        <v>0.7</v>
      </c>
    </row>
    <row r="985" spans="1:5">
      <c r="A985">
        <v>983</v>
      </c>
      <c r="B985">
        <v>1.55646386946387</v>
      </c>
      <c r="C985">
        <v>2.23295104895105</v>
      </c>
      <c r="D985">
        <v>1.89470745920746</v>
      </c>
      <c r="E985">
        <v>0.7</v>
      </c>
    </row>
    <row r="986" spans="1:5">
      <c r="A986">
        <v>984</v>
      </c>
      <c r="B986">
        <v>1.54452214452215</v>
      </c>
      <c r="C986">
        <v>2.22297202797203</v>
      </c>
      <c r="D986">
        <v>1.88374708624709</v>
      </c>
      <c r="E986">
        <v>0.7</v>
      </c>
    </row>
    <row r="987" spans="1:5">
      <c r="A987">
        <v>985</v>
      </c>
      <c r="B987">
        <v>1.51617482517483</v>
      </c>
      <c r="C987">
        <v>2.19475291375292</v>
      </c>
      <c r="D987">
        <v>1.85546386946387</v>
      </c>
      <c r="E987">
        <v>0.7</v>
      </c>
    </row>
    <row r="988" spans="1:5">
      <c r="A988">
        <v>986</v>
      </c>
      <c r="B988">
        <v>1.49808857808858</v>
      </c>
      <c r="C988">
        <v>2.1760745920746</v>
      </c>
      <c r="D988">
        <v>1.83708158508159</v>
      </c>
      <c r="E988">
        <v>0.7</v>
      </c>
    </row>
    <row r="989" spans="1:5">
      <c r="A989">
        <v>987</v>
      </c>
      <c r="B989">
        <v>1.46157808857809</v>
      </c>
      <c r="C989">
        <v>2.13134731934732</v>
      </c>
      <c r="D989">
        <v>1.79646270396271</v>
      </c>
      <c r="E989">
        <v>0.7</v>
      </c>
    </row>
    <row r="990" spans="1:5">
      <c r="A990">
        <v>988</v>
      </c>
      <c r="B990">
        <v>1.43270396270397</v>
      </c>
      <c r="C990">
        <v>2.09338694638695</v>
      </c>
      <c r="D990">
        <v>1.76304545454546</v>
      </c>
      <c r="E990">
        <v>0.7</v>
      </c>
    </row>
    <row r="991" spans="1:5">
      <c r="A991">
        <v>989</v>
      </c>
      <c r="B991">
        <v>1.41271794871795</v>
      </c>
      <c r="C991">
        <v>2.06268298368299</v>
      </c>
      <c r="D991">
        <v>1.73770046620047</v>
      </c>
      <c r="E991">
        <v>0.7</v>
      </c>
    </row>
    <row r="992" spans="1:5">
      <c r="A992">
        <v>990</v>
      </c>
      <c r="B992">
        <v>1.398</v>
      </c>
      <c r="C992">
        <v>2.03855477855478</v>
      </c>
      <c r="D992">
        <v>1.71827738927739</v>
      </c>
      <c r="E992">
        <v>0.7</v>
      </c>
    </row>
    <row r="993" spans="1:5">
      <c r="A993">
        <v>991</v>
      </c>
      <c r="B993">
        <v>1.38571328671329</v>
      </c>
      <c r="C993">
        <v>2.01910955710956</v>
      </c>
      <c r="D993">
        <v>1.70241142191143</v>
      </c>
      <c r="E993">
        <v>0.7</v>
      </c>
    </row>
    <row r="994" spans="1:5">
      <c r="A994">
        <v>992</v>
      </c>
      <c r="B994">
        <v>1.37887412587413</v>
      </c>
      <c r="C994">
        <v>2.00829137529138</v>
      </c>
      <c r="D994">
        <v>1.69358275058275</v>
      </c>
      <c r="E994">
        <v>0.7</v>
      </c>
    </row>
    <row r="995" spans="1:5">
      <c r="A995">
        <v>993</v>
      </c>
      <c r="B995">
        <v>1.36036363636364</v>
      </c>
      <c r="C995">
        <v>1.98715384615385</v>
      </c>
      <c r="D995">
        <v>1.67375874125875</v>
      </c>
      <c r="E995">
        <v>0.7</v>
      </c>
    </row>
    <row r="996" spans="1:5">
      <c r="A996">
        <v>994</v>
      </c>
      <c r="B996">
        <v>1.33582750582751</v>
      </c>
      <c r="C996">
        <v>1.95665034965035</v>
      </c>
      <c r="D996">
        <v>1.64623892773893</v>
      </c>
      <c r="E996">
        <v>0.7</v>
      </c>
    </row>
    <row r="997" spans="1:5">
      <c r="A997">
        <v>995</v>
      </c>
      <c r="B997">
        <v>1.30389510489511</v>
      </c>
      <c r="C997">
        <v>1.91641491841492</v>
      </c>
      <c r="D997">
        <v>1.61015501165502</v>
      </c>
      <c r="E997">
        <v>0.7</v>
      </c>
    </row>
    <row r="998" spans="1:5">
      <c r="A998">
        <v>996</v>
      </c>
      <c r="B998">
        <v>1.27867832167833</v>
      </c>
      <c r="C998">
        <v>1.87659440559441</v>
      </c>
      <c r="D998">
        <v>1.57763636363637</v>
      </c>
      <c r="E998">
        <v>0.7</v>
      </c>
    </row>
    <row r="999" spans="1:5">
      <c r="A999">
        <v>997</v>
      </c>
      <c r="B999">
        <v>1.2700675990676</v>
      </c>
      <c r="C999">
        <v>1.85761305361306</v>
      </c>
      <c r="D999">
        <v>1.56384032634033</v>
      </c>
      <c r="E999">
        <v>0.7</v>
      </c>
    </row>
    <row r="1000" spans="1:5">
      <c r="A1000">
        <v>998</v>
      </c>
      <c r="B1000">
        <v>1.27164568764569</v>
      </c>
      <c r="C1000">
        <v>1.85870862470863</v>
      </c>
      <c r="D1000">
        <v>1.56517715617716</v>
      </c>
      <c r="E1000">
        <v>0.7</v>
      </c>
    </row>
    <row r="1001" spans="1:5">
      <c r="A1001">
        <v>999</v>
      </c>
      <c r="B1001">
        <v>1.28753146853147</v>
      </c>
      <c r="C1001">
        <v>1.87588344988345</v>
      </c>
      <c r="D1001">
        <v>1.58170745920746</v>
      </c>
      <c r="E1001">
        <v>0.7</v>
      </c>
    </row>
    <row r="1002" spans="1:5">
      <c r="A1002">
        <v>1000</v>
      </c>
      <c r="B1002">
        <v>1.30983216783217</v>
      </c>
      <c r="C1002">
        <v>1.9083682983683</v>
      </c>
      <c r="D1002">
        <v>1.60910023310024</v>
      </c>
      <c r="E1002">
        <v>0.7</v>
      </c>
    </row>
    <row r="1003" spans="1:5">
      <c r="A1003">
        <v>1001</v>
      </c>
      <c r="B1003">
        <v>1.34405361305362</v>
      </c>
      <c r="C1003">
        <v>1.94811188811189</v>
      </c>
      <c r="D1003">
        <v>1.64608275058276</v>
      </c>
      <c r="E1003">
        <v>0.7</v>
      </c>
    </row>
    <row r="1004" spans="1:5">
      <c r="A1004">
        <v>1002</v>
      </c>
      <c r="B1004">
        <v>1.38831468531469</v>
      </c>
      <c r="C1004">
        <v>2.00151981351982</v>
      </c>
      <c r="D1004">
        <v>1.69491724941725</v>
      </c>
      <c r="E1004">
        <v>0.7</v>
      </c>
    </row>
    <row r="1005" spans="1:5">
      <c r="A1005">
        <v>1003</v>
      </c>
      <c r="B1005">
        <v>1.43162470862471</v>
      </c>
      <c r="C1005">
        <v>2.05982750582751</v>
      </c>
      <c r="D1005">
        <v>1.74572610722611</v>
      </c>
      <c r="E1005">
        <v>0.7</v>
      </c>
    </row>
    <row r="1006" spans="1:5">
      <c r="A1006">
        <v>1004</v>
      </c>
      <c r="B1006">
        <v>1.45181118881119</v>
      </c>
      <c r="C1006">
        <v>2.08776923076924</v>
      </c>
      <c r="D1006">
        <v>1.76979020979021</v>
      </c>
      <c r="E1006">
        <v>0.7</v>
      </c>
    </row>
    <row r="1007" spans="1:5">
      <c r="A1007">
        <v>1005</v>
      </c>
      <c r="B1007">
        <v>1.48300932400933</v>
      </c>
      <c r="C1007">
        <v>2.13604895104896</v>
      </c>
      <c r="D1007">
        <v>1.80952913752914</v>
      </c>
      <c r="E1007">
        <v>0.7</v>
      </c>
    </row>
    <row r="1008" spans="1:5">
      <c r="A1008">
        <v>1006</v>
      </c>
      <c r="B1008">
        <v>1.49956876456877</v>
      </c>
      <c r="C1008">
        <v>2.1665034965035</v>
      </c>
      <c r="D1008">
        <v>1.83303613053614</v>
      </c>
      <c r="E1008">
        <v>0.7</v>
      </c>
    </row>
    <row r="1009" spans="1:5">
      <c r="A1009">
        <v>1007</v>
      </c>
      <c r="B1009">
        <v>1.50538694638695</v>
      </c>
      <c r="C1009">
        <v>2.17996270396271</v>
      </c>
      <c r="D1009">
        <v>1.84267482517483</v>
      </c>
      <c r="E1009">
        <v>0.7</v>
      </c>
    </row>
    <row r="1010" spans="1:5">
      <c r="A1010">
        <v>1008</v>
      </c>
      <c r="B1010">
        <v>1.51017715617716</v>
      </c>
      <c r="C1010">
        <v>2.18586480186481</v>
      </c>
      <c r="D1010">
        <v>1.84802097902098</v>
      </c>
      <c r="E1010">
        <v>0.7</v>
      </c>
    </row>
    <row r="1011" spans="1:5">
      <c r="A1011">
        <v>1009</v>
      </c>
      <c r="B1011">
        <v>1.52264335664336</v>
      </c>
      <c r="C1011">
        <v>2.20026573426574</v>
      </c>
      <c r="D1011">
        <v>1.86145454545455</v>
      </c>
      <c r="E1011">
        <v>0.7</v>
      </c>
    </row>
    <row r="1012" spans="1:5">
      <c r="A1012">
        <v>1010</v>
      </c>
      <c r="B1012">
        <v>1.52975524475525</v>
      </c>
      <c r="C1012">
        <v>2.21122610722611</v>
      </c>
      <c r="D1012">
        <v>1.87049067599068</v>
      </c>
      <c r="E1012">
        <v>0.7</v>
      </c>
    </row>
    <row r="1013" spans="1:5">
      <c r="A1013">
        <v>1011</v>
      </c>
      <c r="B1013">
        <v>1.53755244755245</v>
      </c>
      <c r="C1013">
        <v>2.22854545454546</v>
      </c>
      <c r="D1013">
        <v>1.88304895104896</v>
      </c>
      <c r="E1013">
        <v>0.7</v>
      </c>
    </row>
    <row r="1014" spans="1:5">
      <c r="A1014">
        <v>1012</v>
      </c>
      <c r="B1014">
        <v>1.53151981351982</v>
      </c>
      <c r="C1014">
        <v>2.22695337995339</v>
      </c>
      <c r="D1014">
        <v>1.8792365967366</v>
      </c>
      <c r="E1014">
        <v>0.7</v>
      </c>
    </row>
    <row r="1015" spans="1:5">
      <c r="A1015">
        <v>1013</v>
      </c>
      <c r="B1015">
        <v>1.52017948717949</v>
      </c>
      <c r="C1015">
        <v>2.21218414918415</v>
      </c>
      <c r="D1015">
        <v>1.86618181818182</v>
      </c>
      <c r="E1015">
        <v>0.7</v>
      </c>
    </row>
    <row r="1016" spans="1:5">
      <c r="A1016">
        <v>1014</v>
      </c>
      <c r="B1016">
        <v>1.50819580419581</v>
      </c>
      <c r="C1016">
        <v>2.1986083916084</v>
      </c>
      <c r="D1016">
        <v>1.8534020979021</v>
      </c>
      <c r="E1016">
        <v>0.7</v>
      </c>
    </row>
    <row r="1017" spans="1:5">
      <c r="A1017">
        <v>1015</v>
      </c>
      <c r="B1017">
        <v>1.4918041958042</v>
      </c>
      <c r="C1017">
        <v>2.18139393939395</v>
      </c>
      <c r="D1017">
        <v>1.83659906759907</v>
      </c>
      <c r="E1017">
        <v>0.7</v>
      </c>
    </row>
    <row r="1018" spans="1:5">
      <c r="A1018">
        <v>1016</v>
      </c>
      <c r="B1018">
        <v>1.48132867132868</v>
      </c>
      <c r="C1018">
        <v>2.16811421911422</v>
      </c>
      <c r="D1018">
        <v>1.82472144522145</v>
      </c>
      <c r="E1018">
        <v>0.7</v>
      </c>
    </row>
    <row r="1019" spans="1:5">
      <c r="A1019">
        <v>1017</v>
      </c>
      <c r="B1019">
        <v>1.45549883449884</v>
      </c>
      <c r="C1019">
        <v>2.13517016317017</v>
      </c>
      <c r="D1019">
        <v>1.7953344988345</v>
      </c>
      <c r="E1019">
        <v>0.7</v>
      </c>
    </row>
    <row r="1020" spans="1:5">
      <c r="A1020">
        <v>1018</v>
      </c>
      <c r="B1020">
        <v>1.43021445221446</v>
      </c>
      <c r="C1020">
        <v>2.10129836829837</v>
      </c>
      <c r="D1020">
        <v>1.76575641025641</v>
      </c>
      <c r="E1020">
        <v>0.7</v>
      </c>
    </row>
    <row r="1021" spans="1:5">
      <c r="A1021">
        <v>1019</v>
      </c>
      <c r="B1021">
        <v>1.41111655011655</v>
      </c>
      <c r="C1021">
        <v>2.07491142191143</v>
      </c>
      <c r="D1021">
        <v>1.74301398601399</v>
      </c>
      <c r="E1021">
        <v>0.7</v>
      </c>
    </row>
    <row r="1022" spans="1:5">
      <c r="A1022">
        <v>1020</v>
      </c>
      <c r="B1022">
        <v>1.40064335664336</v>
      </c>
      <c r="C1022">
        <v>2.05819347319348</v>
      </c>
      <c r="D1022">
        <v>1.72941841491842</v>
      </c>
      <c r="E1022">
        <v>0.7</v>
      </c>
    </row>
    <row r="1023" spans="1:5">
      <c r="A1023">
        <v>1021</v>
      </c>
      <c r="B1023">
        <v>1.39825174825175</v>
      </c>
      <c r="C1023">
        <v>2.04912354312355</v>
      </c>
      <c r="D1023">
        <v>1.72368764568765</v>
      </c>
      <c r="E1023">
        <v>0.7</v>
      </c>
    </row>
    <row r="1024" spans="1:5">
      <c r="A1024">
        <v>1022</v>
      </c>
      <c r="B1024">
        <v>1.39978088578089</v>
      </c>
      <c r="C1024">
        <v>2.04979254079255</v>
      </c>
      <c r="D1024">
        <v>1.72478671328672</v>
      </c>
      <c r="E1024">
        <v>0.7</v>
      </c>
    </row>
    <row r="1025" spans="1:5">
      <c r="A1025">
        <v>1023</v>
      </c>
      <c r="B1025">
        <v>1.4070372960373</v>
      </c>
      <c r="C1025">
        <v>2.05779487179488</v>
      </c>
      <c r="D1025">
        <v>1.73241608391609</v>
      </c>
      <c r="E1025">
        <v>0.7</v>
      </c>
    </row>
    <row r="1026" spans="1:5">
      <c r="A1026">
        <v>1024</v>
      </c>
      <c r="B1026">
        <v>1.41622610722611</v>
      </c>
      <c r="C1026">
        <v>2.07169930069931</v>
      </c>
      <c r="D1026">
        <v>1.74396270396271</v>
      </c>
      <c r="E1026">
        <v>0.7</v>
      </c>
    </row>
    <row r="1027" spans="1:5">
      <c r="A1027">
        <v>1025</v>
      </c>
      <c r="B1027">
        <v>1.4196013986014</v>
      </c>
      <c r="C1027">
        <v>2.08297435897436</v>
      </c>
      <c r="D1027">
        <v>1.75128787878788</v>
      </c>
      <c r="E1027">
        <v>0.7</v>
      </c>
    </row>
    <row r="1028" spans="1:5">
      <c r="A1028">
        <v>1026</v>
      </c>
      <c r="B1028">
        <v>1.41037762237763</v>
      </c>
      <c r="C1028">
        <v>2.07577156177157</v>
      </c>
      <c r="D1028">
        <v>1.7430745920746</v>
      </c>
      <c r="E1028">
        <v>0.7</v>
      </c>
    </row>
    <row r="1029" spans="1:5">
      <c r="A1029">
        <v>1027</v>
      </c>
      <c r="B1029">
        <v>1.39335431235432</v>
      </c>
      <c r="C1029">
        <v>2.05603030303031</v>
      </c>
      <c r="D1029">
        <v>1.72469230769231</v>
      </c>
      <c r="E1029">
        <v>0.7</v>
      </c>
    </row>
    <row r="1030" spans="1:5">
      <c r="A1030">
        <v>1028</v>
      </c>
      <c r="B1030">
        <v>1.38433566433567</v>
      </c>
      <c r="C1030">
        <v>2.04304895104896</v>
      </c>
      <c r="D1030">
        <v>1.71369230769231</v>
      </c>
      <c r="E1030">
        <v>0.7</v>
      </c>
    </row>
    <row r="1031" spans="1:5">
      <c r="A1031">
        <v>1029</v>
      </c>
      <c r="B1031">
        <v>1.36958508158508</v>
      </c>
      <c r="C1031">
        <v>2.02004895104896</v>
      </c>
      <c r="D1031">
        <v>1.69481701631702</v>
      </c>
      <c r="E1031">
        <v>0.7</v>
      </c>
    </row>
    <row r="1032" spans="1:5">
      <c r="A1032">
        <v>1030</v>
      </c>
      <c r="B1032">
        <v>1.36501398601399</v>
      </c>
      <c r="C1032">
        <v>2.00875524475525</v>
      </c>
      <c r="D1032">
        <v>1.68688461538462</v>
      </c>
      <c r="E1032">
        <v>0.7</v>
      </c>
    </row>
    <row r="1033" spans="1:5">
      <c r="A1033">
        <v>1031</v>
      </c>
      <c r="B1033">
        <v>1.3721724941725</v>
      </c>
      <c r="C1033">
        <v>2.0143006993007</v>
      </c>
      <c r="D1033">
        <v>1.6932365967366</v>
      </c>
      <c r="E1033">
        <v>0.7</v>
      </c>
    </row>
    <row r="1034" spans="1:5">
      <c r="A1034">
        <v>1032</v>
      </c>
      <c r="B1034">
        <v>1.39308391608392</v>
      </c>
      <c r="C1034">
        <v>2.03819114219115</v>
      </c>
      <c r="D1034">
        <v>1.71563752913753</v>
      </c>
      <c r="E1034">
        <v>0.7</v>
      </c>
    </row>
    <row r="1035" spans="1:5">
      <c r="A1035">
        <v>1033</v>
      </c>
      <c r="B1035">
        <v>1.42438694638695</v>
      </c>
      <c r="C1035">
        <v>2.07761771561772</v>
      </c>
      <c r="D1035">
        <v>1.75100233100234</v>
      </c>
      <c r="E1035">
        <v>0.7</v>
      </c>
    </row>
    <row r="1036" spans="1:5">
      <c r="A1036">
        <v>1034</v>
      </c>
      <c r="B1036">
        <v>1.4422400932401</v>
      </c>
      <c r="C1036">
        <v>2.10085547785548</v>
      </c>
      <c r="D1036">
        <v>1.77154778554779</v>
      </c>
      <c r="E1036">
        <v>0.7</v>
      </c>
    </row>
    <row r="1037" spans="1:5">
      <c r="A1037">
        <v>1035</v>
      </c>
      <c r="B1037">
        <v>1.47552913752914</v>
      </c>
      <c r="C1037">
        <v>2.14991608391609</v>
      </c>
      <c r="D1037">
        <v>1.81272261072262</v>
      </c>
      <c r="E1037">
        <v>0.7</v>
      </c>
    </row>
    <row r="1038" spans="1:5">
      <c r="A1038">
        <v>1036</v>
      </c>
      <c r="B1038">
        <v>1.49709324009324</v>
      </c>
      <c r="C1038">
        <v>2.18731002331003</v>
      </c>
      <c r="D1038">
        <v>1.84220163170164</v>
      </c>
      <c r="E1038">
        <v>0.7</v>
      </c>
    </row>
    <row r="1039" spans="1:5">
      <c r="A1039">
        <v>1037</v>
      </c>
      <c r="B1039">
        <v>1.49772494172495</v>
      </c>
      <c r="C1039">
        <v>2.20033100233101</v>
      </c>
      <c r="D1039">
        <v>1.84902797202798</v>
      </c>
      <c r="E1039">
        <v>0.7</v>
      </c>
    </row>
    <row r="1040" spans="1:5">
      <c r="A1040">
        <v>1038</v>
      </c>
      <c r="B1040">
        <v>1.47969696969697</v>
      </c>
      <c r="C1040">
        <v>2.18739393939394</v>
      </c>
      <c r="D1040">
        <v>1.83354545454546</v>
      </c>
      <c r="E1040">
        <v>0.7</v>
      </c>
    </row>
    <row r="1041" spans="1:5">
      <c r="A1041">
        <v>1039</v>
      </c>
      <c r="B1041">
        <v>1.45255710955711</v>
      </c>
      <c r="C1041">
        <v>2.1559696969697</v>
      </c>
      <c r="D1041">
        <v>1.80426340326341</v>
      </c>
      <c r="E1041">
        <v>0.7</v>
      </c>
    </row>
    <row r="1042" spans="1:5">
      <c r="A1042">
        <v>1040</v>
      </c>
      <c r="B1042">
        <v>1.43996270396271</v>
      </c>
      <c r="C1042">
        <v>2.13825641025642</v>
      </c>
      <c r="D1042">
        <v>1.78910955710956</v>
      </c>
      <c r="E1042">
        <v>0.7</v>
      </c>
    </row>
    <row r="1043" spans="1:5">
      <c r="A1043">
        <v>1041</v>
      </c>
      <c r="B1043">
        <v>1.42364335664336</v>
      </c>
      <c r="C1043">
        <v>2.11286946386947</v>
      </c>
      <c r="D1043">
        <v>1.76825641025641</v>
      </c>
      <c r="E1043">
        <v>0.7</v>
      </c>
    </row>
    <row r="1044" spans="1:5">
      <c r="A1044">
        <v>1042</v>
      </c>
      <c r="B1044">
        <v>1.41318181818182</v>
      </c>
      <c r="C1044">
        <v>2.09442191142192</v>
      </c>
      <c r="D1044">
        <v>1.75380186480187</v>
      </c>
      <c r="E1044">
        <v>0.7</v>
      </c>
    </row>
    <row r="1045" spans="1:5">
      <c r="A1045">
        <v>1043</v>
      </c>
      <c r="B1045">
        <v>1.4037365967366</v>
      </c>
      <c r="C1045">
        <v>2.08114685314686</v>
      </c>
      <c r="D1045">
        <v>1.74244172494173</v>
      </c>
      <c r="E1045">
        <v>0.7</v>
      </c>
    </row>
    <row r="1046" spans="1:5">
      <c r="A1046">
        <v>1044</v>
      </c>
      <c r="B1046">
        <v>1.38662237762238</v>
      </c>
      <c r="C1046">
        <v>2.06509790209791</v>
      </c>
      <c r="D1046">
        <v>1.72586013986014</v>
      </c>
      <c r="E1046">
        <v>0.7</v>
      </c>
    </row>
    <row r="1047" spans="1:5">
      <c r="A1047">
        <v>1045</v>
      </c>
      <c r="B1047">
        <v>1.36541491841492</v>
      </c>
      <c r="C1047">
        <v>2.03888578088579</v>
      </c>
      <c r="D1047">
        <v>1.70215034965035</v>
      </c>
      <c r="E1047">
        <v>0.7</v>
      </c>
    </row>
    <row r="1048" spans="1:5">
      <c r="A1048">
        <v>1046</v>
      </c>
      <c r="B1048">
        <v>1.35455710955711</v>
      </c>
      <c r="C1048">
        <v>2.02659906759907</v>
      </c>
      <c r="D1048">
        <v>1.69057808857809</v>
      </c>
      <c r="E1048">
        <v>0.7</v>
      </c>
    </row>
    <row r="1049" spans="1:5">
      <c r="A1049">
        <v>1047</v>
      </c>
      <c r="B1049">
        <v>1.33223076923077</v>
      </c>
      <c r="C1049">
        <v>1.9995034965035</v>
      </c>
      <c r="D1049">
        <v>1.66586713286714</v>
      </c>
      <c r="E1049">
        <v>0.7</v>
      </c>
    </row>
    <row r="1050" spans="1:5">
      <c r="A1050">
        <v>1048</v>
      </c>
      <c r="B1050">
        <v>1.3109020979021</v>
      </c>
      <c r="C1050">
        <v>1.96930536130537</v>
      </c>
      <c r="D1050">
        <v>1.64010372960373</v>
      </c>
      <c r="E1050">
        <v>0.7</v>
      </c>
    </row>
    <row r="1051" spans="1:5">
      <c r="A1051">
        <v>1049</v>
      </c>
      <c r="B1051">
        <v>1.29235897435898</v>
      </c>
      <c r="C1051">
        <v>1.94166433566434</v>
      </c>
      <c r="D1051">
        <v>1.61701165501166</v>
      </c>
      <c r="E1051">
        <v>0.7</v>
      </c>
    </row>
    <row r="1052" spans="1:5">
      <c r="A1052">
        <v>1050</v>
      </c>
      <c r="B1052">
        <v>1.27555244755245</v>
      </c>
      <c r="C1052">
        <v>1.91568997668998</v>
      </c>
      <c r="D1052">
        <v>1.59562121212122</v>
      </c>
      <c r="E1052">
        <v>0.7</v>
      </c>
    </row>
    <row r="1053" spans="1:5">
      <c r="A1053">
        <v>1051</v>
      </c>
      <c r="B1053">
        <v>1.26320046620047</v>
      </c>
      <c r="C1053">
        <v>1.89328671328672</v>
      </c>
      <c r="D1053">
        <v>1.57824358974359</v>
      </c>
      <c r="E1053">
        <v>0.7</v>
      </c>
    </row>
    <row r="1054" spans="1:5">
      <c r="A1054">
        <v>1052</v>
      </c>
      <c r="B1054">
        <v>1.2590372960373</v>
      </c>
      <c r="C1054">
        <v>1.88426107226108</v>
      </c>
      <c r="D1054">
        <v>1.57164918414919</v>
      </c>
      <c r="E1054">
        <v>0.7</v>
      </c>
    </row>
    <row r="1055" spans="1:5">
      <c r="A1055">
        <v>1053</v>
      </c>
      <c r="B1055">
        <v>1.26006293706294</v>
      </c>
      <c r="C1055">
        <v>1.88477855477856</v>
      </c>
      <c r="D1055">
        <v>1.57242074592075</v>
      </c>
      <c r="E1055">
        <v>0.7</v>
      </c>
    </row>
    <row r="1056" spans="1:5">
      <c r="A1056">
        <v>1054</v>
      </c>
      <c r="B1056">
        <v>1.2693076923077</v>
      </c>
      <c r="C1056">
        <v>1.8938717948718</v>
      </c>
      <c r="D1056">
        <v>1.58158974358975</v>
      </c>
      <c r="E1056">
        <v>0.7</v>
      </c>
    </row>
    <row r="1057" spans="1:5">
      <c r="A1057">
        <v>1055</v>
      </c>
      <c r="B1057">
        <v>1.28095571095571</v>
      </c>
      <c r="C1057">
        <v>1.91216317016317</v>
      </c>
      <c r="D1057">
        <v>1.59655944055944</v>
      </c>
      <c r="E1057">
        <v>0.7</v>
      </c>
    </row>
    <row r="1058" spans="1:5">
      <c r="A1058">
        <v>1056</v>
      </c>
      <c r="B1058">
        <v>1.29001864801865</v>
      </c>
      <c r="C1058">
        <v>1.92780652680653</v>
      </c>
      <c r="D1058">
        <v>1.60891258741259</v>
      </c>
      <c r="E1058">
        <v>0.7</v>
      </c>
    </row>
    <row r="1059" spans="1:5">
      <c r="A1059">
        <v>1057</v>
      </c>
      <c r="B1059">
        <v>1.30094638694639</v>
      </c>
      <c r="C1059">
        <v>1.94134032634033</v>
      </c>
      <c r="D1059">
        <v>1.62114335664336</v>
      </c>
      <c r="E1059">
        <v>0.7</v>
      </c>
    </row>
    <row r="1060" spans="1:5">
      <c r="A1060">
        <v>1058</v>
      </c>
      <c r="B1060">
        <v>1.31504195804196</v>
      </c>
      <c r="C1060">
        <v>1.95737762237763</v>
      </c>
      <c r="D1060">
        <v>1.63620979020979</v>
      </c>
      <c r="E1060">
        <v>0.7</v>
      </c>
    </row>
    <row r="1061" spans="1:5">
      <c r="A1061">
        <v>1059</v>
      </c>
      <c r="B1061">
        <v>1.32461305361306</v>
      </c>
      <c r="C1061">
        <v>1.9665710955711</v>
      </c>
      <c r="D1061">
        <v>1.64559207459208</v>
      </c>
      <c r="E1061">
        <v>0.7</v>
      </c>
    </row>
    <row r="1062" spans="1:5">
      <c r="A1062">
        <v>1060</v>
      </c>
      <c r="B1062">
        <v>1.34596270396271</v>
      </c>
      <c r="C1062">
        <v>1.99520046620047</v>
      </c>
      <c r="D1062">
        <v>1.67058158508159</v>
      </c>
      <c r="E1062">
        <v>0.7</v>
      </c>
    </row>
    <row r="1063" spans="1:5">
      <c r="A1063">
        <v>1061</v>
      </c>
      <c r="B1063">
        <v>1.37583216783217</v>
      </c>
      <c r="C1063">
        <v>2.03536596736597</v>
      </c>
      <c r="D1063">
        <v>1.70559906759907</v>
      </c>
      <c r="E1063">
        <v>0.7</v>
      </c>
    </row>
    <row r="1064" spans="1:5">
      <c r="A1064">
        <v>1062</v>
      </c>
      <c r="B1064">
        <v>1.41654778554779</v>
      </c>
      <c r="C1064">
        <v>2.0828717948718</v>
      </c>
      <c r="D1064">
        <v>1.74970979020979</v>
      </c>
      <c r="E1064">
        <v>0.7</v>
      </c>
    </row>
    <row r="1065" spans="1:5">
      <c r="A1065">
        <v>1063</v>
      </c>
      <c r="B1065">
        <v>1.46203496503497</v>
      </c>
      <c r="C1065">
        <v>2.14079487179488</v>
      </c>
      <c r="D1065">
        <v>1.80141491841492</v>
      </c>
      <c r="E1065">
        <v>0.7</v>
      </c>
    </row>
    <row r="1066" spans="1:5">
      <c r="A1066">
        <v>1064</v>
      </c>
      <c r="B1066">
        <v>1.50007692307693</v>
      </c>
      <c r="C1066">
        <v>2.20022144522145</v>
      </c>
      <c r="D1066">
        <v>1.85014918414919</v>
      </c>
      <c r="E1066">
        <v>0.7</v>
      </c>
    </row>
    <row r="1067" spans="1:5">
      <c r="A1067">
        <v>1065</v>
      </c>
      <c r="B1067">
        <v>1.51049184149185</v>
      </c>
      <c r="C1067">
        <v>2.22381585081586</v>
      </c>
      <c r="D1067">
        <v>1.86715384615385</v>
      </c>
      <c r="E1067">
        <v>0.7</v>
      </c>
    </row>
    <row r="1068" spans="1:5">
      <c r="A1068">
        <v>1066</v>
      </c>
      <c r="B1068">
        <v>1.51675524475525</v>
      </c>
      <c r="C1068">
        <v>2.25197435897436</v>
      </c>
      <c r="D1068">
        <v>1.88436480186481</v>
      </c>
      <c r="E1068">
        <v>0.7</v>
      </c>
    </row>
    <row r="1069" spans="1:5">
      <c r="A1069">
        <v>1067</v>
      </c>
      <c r="B1069">
        <v>1.50578088578089</v>
      </c>
      <c r="C1069">
        <v>2.24701631701632</v>
      </c>
      <c r="D1069">
        <v>1.87639860139861</v>
      </c>
      <c r="E1069">
        <v>0.7</v>
      </c>
    </row>
    <row r="1070" spans="1:5">
      <c r="A1070">
        <v>1068</v>
      </c>
      <c r="B1070">
        <v>1.49458275058275</v>
      </c>
      <c r="C1070">
        <v>2.22844522144523</v>
      </c>
      <c r="D1070">
        <v>1.86151398601399</v>
      </c>
      <c r="E1070">
        <v>0.7</v>
      </c>
    </row>
    <row r="1071" spans="1:5">
      <c r="A1071">
        <v>1069</v>
      </c>
      <c r="B1071">
        <v>1.49318181818182</v>
      </c>
      <c r="C1071">
        <v>2.21898601398602</v>
      </c>
      <c r="D1071">
        <v>1.85608391608392</v>
      </c>
      <c r="E1071">
        <v>0.7</v>
      </c>
    </row>
    <row r="1072" spans="1:5">
      <c r="A1072">
        <v>1070</v>
      </c>
      <c r="B1072">
        <v>1.50154312354313</v>
      </c>
      <c r="C1072">
        <v>2.22759673659674</v>
      </c>
      <c r="D1072">
        <v>1.86456993006993</v>
      </c>
      <c r="E1072">
        <v>0.7</v>
      </c>
    </row>
    <row r="1073" spans="1:5">
      <c r="A1073">
        <v>1071</v>
      </c>
      <c r="B1073">
        <v>1.50791841491842</v>
      </c>
      <c r="C1073">
        <v>2.23800466200467</v>
      </c>
      <c r="D1073">
        <v>1.87296153846154</v>
      </c>
      <c r="E1073">
        <v>0.7</v>
      </c>
    </row>
    <row r="1074" spans="1:5">
      <c r="A1074">
        <v>1072</v>
      </c>
      <c r="B1074">
        <v>1.51511655011655</v>
      </c>
      <c r="C1074">
        <v>2.25323076923077</v>
      </c>
      <c r="D1074">
        <v>1.88417365967366</v>
      </c>
      <c r="E1074">
        <v>0.7</v>
      </c>
    </row>
    <row r="1075" spans="1:5">
      <c r="A1075">
        <v>1073</v>
      </c>
      <c r="B1075">
        <v>1.51417715617716</v>
      </c>
      <c r="C1075">
        <v>2.25902797202798</v>
      </c>
      <c r="D1075">
        <v>1.88660256410257</v>
      </c>
      <c r="E1075">
        <v>0.7</v>
      </c>
    </row>
    <row r="1076" spans="1:5">
      <c r="A1076">
        <v>1074</v>
      </c>
      <c r="B1076">
        <v>1.51231701631702</v>
      </c>
      <c r="C1076">
        <v>2.25962937062938</v>
      </c>
      <c r="D1076">
        <v>1.8859731934732</v>
      </c>
      <c r="E1076">
        <v>0.7</v>
      </c>
    </row>
    <row r="1077" spans="1:5">
      <c r="A1077">
        <v>1075</v>
      </c>
      <c r="B1077">
        <v>1.51179953379954</v>
      </c>
      <c r="C1077">
        <v>2.2610442890443</v>
      </c>
      <c r="D1077">
        <v>1.88642191142192</v>
      </c>
      <c r="E1077">
        <v>0.7</v>
      </c>
    </row>
    <row r="1078" spans="1:5">
      <c r="A1078">
        <v>1076</v>
      </c>
      <c r="B1078">
        <v>1.50975291375292</v>
      </c>
      <c r="C1078">
        <v>2.26380885780886</v>
      </c>
      <c r="D1078">
        <v>1.88678088578089</v>
      </c>
      <c r="E1078">
        <v>0.7</v>
      </c>
    </row>
    <row r="1079" spans="1:5">
      <c r="A1079">
        <v>1077</v>
      </c>
      <c r="B1079">
        <v>1.50479720279721</v>
      </c>
      <c r="C1079">
        <v>2.25953613053614</v>
      </c>
      <c r="D1079">
        <v>1.88216666666667</v>
      </c>
      <c r="E1079">
        <v>0.7</v>
      </c>
    </row>
    <row r="1080" spans="1:5">
      <c r="A1080">
        <v>1078</v>
      </c>
      <c r="B1080">
        <v>1.47989044289045</v>
      </c>
      <c r="C1080">
        <v>2.23323076923077</v>
      </c>
      <c r="D1080">
        <v>1.85656060606061</v>
      </c>
      <c r="E1080">
        <v>0.7</v>
      </c>
    </row>
    <row r="1081" spans="1:5">
      <c r="A1081">
        <v>1079</v>
      </c>
      <c r="B1081">
        <v>1.44245687645688</v>
      </c>
      <c r="C1081">
        <v>2.18534498834499</v>
      </c>
      <c r="D1081">
        <v>1.81390093240094</v>
      </c>
      <c r="E1081">
        <v>0.7</v>
      </c>
    </row>
    <row r="1082" spans="1:5">
      <c r="A1082">
        <v>1080</v>
      </c>
      <c r="B1082">
        <v>1.40107226107227</v>
      </c>
      <c r="C1082">
        <v>2.12813752913753</v>
      </c>
      <c r="D1082">
        <v>1.7646048951049</v>
      </c>
      <c r="E1082">
        <v>0.7</v>
      </c>
    </row>
    <row r="1083" spans="1:5">
      <c r="A1083">
        <v>1081</v>
      </c>
      <c r="B1083">
        <v>1.36127505827506</v>
      </c>
      <c r="C1083">
        <v>2.07242424242425</v>
      </c>
      <c r="D1083">
        <v>1.71684965034966</v>
      </c>
      <c r="E1083">
        <v>0.7</v>
      </c>
    </row>
    <row r="1084" spans="1:5">
      <c r="A1084">
        <v>1082</v>
      </c>
      <c r="B1084">
        <v>1.33290909090909</v>
      </c>
      <c r="C1084">
        <v>2.02747086247087</v>
      </c>
      <c r="D1084">
        <v>1.68018997668998</v>
      </c>
      <c r="E1084">
        <v>0.7</v>
      </c>
    </row>
    <row r="1085" spans="1:5">
      <c r="A1085">
        <v>1083</v>
      </c>
      <c r="B1085">
        <v>1.32158741258742</v>
      </c>
      <c r="C1085">
        <v>2.01061771561772</v>
      </c>
      <c r="D1085">
        <v>1.66610256410257</v>
      </c>
      <c r="E1085">
        <v>0.7</v>
      </c>
    </row>
    <row r="1086" spans="1:5">
      <c r="A1086">
        <v>1084</v>
      </c>
      <c r="B1086">
        <v>1.3070675990676</v>
      </c>
      <c r="C1086">
        <v>1.98543822843823</v>
      </c>
      <c r="D1086">
        <v>1.64625291375292</v>
      </c>
      <c r="E1086">
        <v>0.7</v>
      </c>
    </row>
    <row r="1087" spans="1:5">
      <c r="A1087">
        <v>1085</v>
      </c>
      <c r="B1087">
        <v>1.30363403263404</v>
      </c>
      <c r="C1087">
        <v>1.97455944055945</v>
      </c>
      <c r="D1087">
        <v>1.63909673659674</v>
      </c>
      <c r="E1087">
        <v>0.7</v>
      </c>
    </row>
    <row r="1088" spans="1:5">
      <c r="A1088">
        <v>1086</v>
      </c>
      <c r="B1088">
        <v>1.31004895104895</v>
      </c>
      <c r="C1088">
        <v>1.97697435897436</v>
      </c>
      <c r="D1088">
        <v>1.64351165501166</v>
      </c>
      <c r="E1088">
        <v>0.7</v>
      </c>
    </row>
    <row r="1089" spans="1:5">
      <c r="A1089">
        <v>1087</v>
      </c>
      <c r="B1089">
        <v>1.32249184149184</v>
      </c>
      <c r="C1089">
        <v>1.99369230769231</v>
      </c>
      <c r="D1089">
        <v>1.65809207459208</v>
      </c>
      <c r="E1089">
        <v>0.7</v>
      </c>
    </row>
    <row r="1090" spans="1:5">
      <c r="A1090">
        <v>1088</v>
      </c>
      <c r="B1090">
        <v>1.33303030303031</v>
      </c>
      <c r="C1090">
        <v>2.01166433566434</v>
      </c>
      <c r="D1090">
        <v>1.67234731934732</v>
      </c>
      <c r="E1090">
        <v>0.7</v>
      </c>
    </row>
    <row r="1091" spans="1:5">
      <c r="A1091">
        <v>1089</v>
      </c>
      <c r="B1091">
        <v>1.33615617715618</v>
      </c>
      <c r="C1091">
        <v>2.01838694638695</v>
      </c>
      <c r="D1091">
        <v>1.67727156177157</v>
      </c>
      <c r="E1091">
        <v>0.7</v>
      </c>
    </row>
    <row r="1092" spans="1:5">
      <c r="A1092">
        <v>1090</v>
      </c>
      <c r="B1092">
        <v>1.33688111888112</v>
      </c>
      <c r="C1092">
        <v>2.02368997668998</v>
      </c>
      <c r="D1092">
        <v>1.68028554778555</v>
      </c>
      <c r="E1092">
        <v>0.7</v>
      </c>
    </row>
    <row r="1093" spans="1:5">
      <c r="A1093">
        <v>1091</v>
      </c>
      <c r="B1093">
        <v>1.33719813519814</v>
      </c>
      <c r="C1093">
        <v>2.02171328671329</v>
      </c>
      <c r="D1093">
        <v>1.67945571095572</v>
      </c>
      <c r="E1093">
        <v>0.7</v>
      </c>
    </row>
    <row r="1094" spans="1:5">
      <c r="A1094">
        <v>1092</v>
      </c>
      <c r="B1094">
        <v>1.34113752913753</v>
      </c>
      <c r="C1094">
        <v>2.02687412587413</v>
      </c>
      <c r="D1094">
        <v>1.68400582750583</v>
      </c>
      <c r="E1094">
        <v>0.7</v>
      </c>
    </row>
    <row r="1095" spans="1:5">
      <c r="A1095">
        <v>1093</v>
      </c>
      <c r="B1095">
        <v>1.34348251748252</v>
      </c>
      <c r="C1095">
        <v>2.03328904428905</v>
      </c>
      <c r="D1095">
        <v>1.68838578088578</v>
      </c>
      <c r="E1095">
        <v>0.7</v>
      </c>
    </row>
    <row r="1096" spans="1:5">
      <c r="A1096">
        <v>1094</v>
      </c>
      <c r="B1096">
        <v>1.3391724941725</v>
      </c>
      <c r="C1096">
        <v>2.03249650349651</v>
      </c>
      <c r="D1096">
        <v>1.6858344988345</v>
      </c>
      <c r="E1096">
        <v>0.7</v>
      </c>
    </row>
    <row r="1097" spans="1:5">
      <c r="A1097">
        <v>1095</v>
      </c>
      <c r="B1097">
        <v>1.33314918414919</v>
      </c>
      <c r="C1097">
        <v>2.02749650349651</v>
      </c>
      <c r="D1097">
        <v>1.68032284382285</v>
      </c>
      <c r="E1097">
        <v>0.7</v>
      </c>
    </row>
    <row r="1098" spans="1:5">
      <c r="A1098">
        <v>1096</v>
      </c>
      <c r="B1098">
        <v>1.31686247086247</v>
      </c>
      <c r="C1098">
        <v>2.00736363636364</v>
      </c>
      <c r="D1098">
        <v>1.66211305361306</v>
      </c>
      <c r="E1098">
        <v>0.7</v>
      </c>
    </row>
    <row r="1099" spans="1:5">
      <c r="A1099">
        <v>1097</v>
      </c>
      <c r="B1099">
        <v>1.30475990675991</v>
      </c>
      <c r="C1099">
        <v>1.98689976689977</v>
      </c>
      <c r="D1099">
        <v>1.64582983682984</v>
      </c>
      <c r="E1099">
        <v>0.7</v>
      </c>
    </row>
    <row r="1100" spans="1:5">
      <c r="A1100">
        <v>1098</v>
      </c>
      <c r="B1100">
        <v>1.30209790209791</v>
      </c>
      <c r="C1100">
        <v>1.97938927738928</v>
      </c>
      <c r="D1100">
        <v>1.64074358974359</v>
      </c>
      <c r="E1100">
        <v>0.7</v>
      </c>
    </row>
    <row r="1101" spans="1:5">
      <c r="A1101">
        <v>1099</v>
      </c>
      <c r="B1101">
        <v>1.30768997668998</v>
      </c>
      <c r="C1101">
        <v>1.98363170163171</v>
      </c>
      <c r="D1101">
        <v>1.64566083916084</v>
      </c>
      <c r="E1101">
        <v>0.7</v>
      </c>
    </row>
    <row r="1102" spans="1:5">
      <c r="A1102">
        <v>1100</v>
      </c>
      <c r="B1102">
        <v>1.31586013986014</v>
      </c>
      <c r="C1102">
        <v>1.99547785547786</v>
      </c>
      <c r="D1102">
        <v>1.655668997669</v>
      </c>
      <c r="E1102">
        <v>0.7</v>
      </c>
    </row>
    <row r="1103" spans="1:5">
      <c r="A1103">
        <v>1101</v>
      </c>
      <c r="B1103">
        <v>1.3190372960373</v>
      </c>
      <c r="C1103">
        <v>2.00078088578089</v>
      </c>
      <c r="D1103">
        <v>1.65990909090909</v>
      </c>
      <c r="E1103">
        <v>0.7</v>
      </c>
    </row>
    <row r="1104" spans="1:5">
      <c r="A1104">
        <v>1102</v>
      </c>
      <c r="B1104">
        <v>1.32260606060606</v>
      </c>
      <c r="C1104">
        <v>2.00941258741259</v>
      </c>
      <c r="D1104">
        <v>1.66600932400933</v>
      </c>
      <c r="E1104">
        <v>0.7</v>
      </c>
    </row>
    <row r="1105" spans="1:5">
      <c r="A1105">
        <v>1103</v>
      </c>
      <c r="B1105">
        <v>1.32342424242425</v>
      </c>
      <c r="C1105">
        <v>2.00933100233101</v>
      </c>
      <c r="D1105">
        <v>1.66637762237763</v>
      </c>
      <c r="E1105">
        <v>0.7</v>
      </c>
    </row>
    <row r="1106" spans="1:5">
      <c r="A1106">
        <v>1104</v>
      </c>
      <c r="B1106">
        <v>1.32651515151515</v>
      </c>
      <c r="C1106">
        <v>2.01301631701632</v>
      </c>
      <c r="D1106">
        <v>1.66976573426574</v>
      </c>
      <c r="E1106">
        <v>0.7</v>
      </c>
    </row>
    <row r="1107" spans="1:5">
      <c r="A1107">
        <v>1105</v>
      </c>
      <c r="B1107">
        <v>1.33116083916084</v>
      </c>
      <c r="C1107">
        <v>2.01910023310024</v>
      </c>
      <c r="D1107">
        <v>1.67513053613054</v>
      </c>
      <c r="E1107">
        <v>0.7</v>
      </c>
    </row>
    <row r="1108" spans="1:5">
      <c r="A1108">
        <v>1106</v>
      </c>
      <c r="B1108">
        <v>1.3318717948718</v>
      </c>
      <c r="C1108">
        <v>2.02442191142192</v>
      </c>
      <c r="D1108">
        <v>1.67814685314686</v>
      </c>
      <c r="E1108">
        <v>0.7</v>
      </c>
    </row>
    <row r="1109" spans="1:5">
      <c r="A1109">
        <v>1107</v>
      </c>
      <c r="B1109">
        <v>1.32729603729604</v>
      </c>
      <c r="C1109">
        <v>2.02276923076924</v>
      </c>
      <c r="D1109">
        <v>1.67503263403264</v>
      </c>
      <c r="E1109">
        <v>0.7</v>
      </c>
    </row>
    <row r="1110" spans="1:5">
      <c r="A1110">
        <v>1108</v>
      </c>
      <c r="B1110">
        <v>1.32471095571096</v>
      </c>
      <c r="C1110">
        <v>2.01688578088579</v>
      </c>
      <c r="D1110">
        <v>1.67079836829837</v>
      </c>
      <c r="E1110">
        <v>0.7</v>
      </c>
    </row>
    <row r="1111" spans="1:5">
      <c r="A1111">
        <v>1109</v>
      </c>
      <c r="B1111">
        <v>1.32454545454546</v>
      </c>
      <c r="C1111">
        <v>2.0138414918415</v>
      </c>
      <c r="D1111">
        <v>1.66919347319348</v>
      </c>
      <c r="E1111">
        <v>0.7</v>
      </c>
    </row>
    <row r="1112" spans="1:5">
      <c r="A1112">
        <v>1110</v>
      </c>
      <c r="B1112">
        <v>1.33071328671329</v>
      </c>
      <c r="C1112">
        <v>2.018675990676</v>
      </c>
      <c r="D1112">
        <v>1.67469463869464</v>
      </c>
      <c r="E1112">
        <v>0.7</v>
      </c>
    </row>
    <row r="1113" spans="1:5">
      <c r="A1113">
        <v>1111</v>
      </c>
      <c r="B1113">
        <v>1.34326107226108</v>
      </c>
      <c r="C1113">
        <v>2.03603962703963</v>
      </c>
      <c r="D1113">
        <v>1.68965034965035</v>
      </c>
      <c r="E1113">
        <v>0.7</v>
      </c>
    </row>
    <row r="1114" spans="1:5">
      <c r="A1114">
        <v>1112</v>
      </c>
      <c r="B1114">
        <v>1.35625174825175</v>
      </c>
      <c r="C1114">
        <v>2.05475990675991</v>
      </c>
      <c r="D1114">
        <v>1.70550582750583</v>
      </c>
      <c r="E1114">
        <v>0.7</v>
      </c>
    </row>
    <row r="1115" spans="1:5">
      <c r="A1115">
        <v>1113</v>
      </c>
      <c r="B1115">
        <v>1.36794405594406</v>
      </c>
      <c r="C1115">
        <v>2.07134498834499</v>
      </c>
      <c r="D1115">
        <v>1.71964452214453</v>
      </c>
      <c r="E1115">
        <v>0.7</v>
      </c>
    </row>
    <row r="1116" spans="1:5">
      <c r="A1116">
        <v>1114</v>
      </c>
      <c r="B1116">
        <v>1.37381585081585</v>
      </c>
      <c r="C1116">
        <v>2.07819813519814</v>
      </c>
      <c r="D1116">
        <v>1.726006993007</v>
      </c>
      <c r="E1116">
        <v>0.7</v>
      </c>
    </row>
    <row r="1117" spans="1:5">
      <c r="A1117">
        <v>1115</v>
      </c>
      <c r="B1117">
        <v>1.38627972027972</v>
      </c>
      <c r="C1117">
        <v>2.09369696969698</v>
      </c>
      <c r="D1117">
        <v>1.73998834498835</v>
      </c>
      <c r="E1117">
        <v>0.7</v>
      </c>
    </row>
    <row r="1118" spans="1:5">
      <c r="A1118">
        <v>1116</v>
      </c>
      <c r="B1118">
        <v>1.40265034965035</v>
      </c>
      <c r="C1118">
        <v>2.1151351981352</v>
      </c>
      <c r="D1118">
        <v>1.75889277389278</v>
      </c>
      <c r="E1118">
        <v>0.7</v>
      </c>
    </row>
    <row r="1119" spans="1:5">
      <c r="A1119">
        <v>1117</v>
      </c>
      <c r="B1119">
        <v>1.4213006993007</v>
      </c>
      <c r="C1119">
        <v>2.14196270396271</v>
      </c>
      <c r="D1119">
        <v>1.78163170163171</v>
      </c>
      <c r="E1119">
        <v>0.7</v>
      </c>
    </row>
    <row r="1120" spans="1:5">
      <c r="A1120">
        <v>1118</v>
      </c>
      <c r="B1120">
        <v>1.43897668997669</v>
      </c>
      <c r="C1120">
        <v>2.17017715617716</v>
      </c>
      <c r="D1120">
        <v>1.80457692307693</v>
      </c>
      <c r="E1120">
        <v>0.7</v>
      </c>
    </row>
    <row r="1121" spans="1:5">
      <c r="A1121">
        <v>1119</v>
      </c>
      <c r="B1121">
        <v>1.4548414918415</v>
      </c>
      <c r="C1121">
        <v>2.19454312354313</v>
      </c>
      <c r="D1121">
        <v>1.82469230769231</v>
      </c>
      <c r="E1121">
        <v>0.7</v>
      </c>
    </row>
    <row r="1122" spans="1:5">
      <c r="A1122">
        <v>1120</v>
      </c>
      <c r="B1122">
        <v>1.4624358974359</v>
      </c>
      <c r="C1122">
        <v>2.20712121212122</v>
      </c>
      <c r="D1122">
        <v>1.83477855477856</v>
      </c>
      <c r="E1122">
        <v>0.7</v>
      </c>
    </row>
    <row r="1123" spans="1:5">
      <c r="A1123">
        <v>1121</v>
      </c>
      <c r="B1123">
        <v>1.4806317016317</v>
      </c>
      <c r="C1123">
        <v>2.23309324009325</v>
      </c>
      <c r="D1123">
        <v>1.85686247086248</v>
      </c>
      <c r="E1123">
        <v>0.7</v>
      </c>
    </row>
    <row r="1124" spans="1:5">
      <c r="A1124">
        <v>1122</v>
      </c>
      <c r="B1124">
        <v>1.50568298368299</v>
      </c>
      <c r="C1124">
        <v>2.26421678321679</v>
      </c>
      <c r="D1124">
        <v>1.88494988344989</v>
      </c>
      <c r="E1124">
        <v>0.7</v>
      </c>
    </row>
    <row r="1125" spans="1:5">
      <c r="A1125">
        <v>1123</v>
      </c>
      <c r="B1125">
        <v>1.53446153846154</v>
      </c>
      <c r="C1125">
        <v>2.30384848484849</v>
      </c>
      <c r="D1125">
        <v>1.91915501165502</v>
      </c>
      <c r="E1125">
        <v>0.7</v>
      </c>
    </row>
    <row r="1126" spans="1:5">
      <c r="A1126">
        <v>1124</v>
      </c>
      <c r="B1126">
        <v>1.56496503496504</v>
      </c>
      <c r="C1126">
        <v>2.35120512820513</v>
      </c>
      <c r="D1126">
        <v>1.95808508158509</v>
      </c>
      <c r="E1126">
        <v>0.7</v>
      </c>
    </row>
    <row r="1127" spans="1:5">
      <c r="A1127">
        <v>1125</v>
      </c>
      <c r="B1127">
        <v>1.59282750582751</v>
      </c>
      <c r="C1127">
        <v>2.40086247086248</v>
      </c>
      <c r="D1127">
        <v>1.99684498834499</v>
      </c>
      <c r="E1127">
        <v>0.7</v>
      </c>
    </row>
    <row r="1128" spans="1:5">
      <c r="A1128">
        <v>1126</v>
      </c>
      <c r="B1128">
        <v>1.605337995338</v>
      </c>
      <c r="C1128">
        <v>2.42568764568765</v>
      </c>
      <c r="D1128">
        <v>2.01551282051283</v>
      </c>
      <c r="E1128">
        <v>0.7</v>
      </c>
    </row>
    <row r="1129" spans="1:5">
      <c r="A1129">
        <v>1127</v>
      </c>
      <c r="B1129">
        <v>1.62705594405595</v>
      </c>
      <c r="C1129">
        <v>2.47242191142192</v>
      </c>
      <c r="D1129">
        <v>2.04973892773893</v>
      </c>
      <c r="E1129">
        <v>0.7</v>
      </c>
    </row>
    <row r="1130" spans="1:5">
      <c r="A1130">
        <v>1128</v>
      </c>
      <c r="B1130">
        <v>1.64364335664336</v>
      </c>
      <c r="C1130">
        <v>2.50428671328672</v>
      </c>
      <c r="D1130">
        <v>2.07396503496504</v>
      </c>
      <c r="E1130">
        <v>0.7</v>
      </c>
    </row>
    <row r="1131" spans="1:5">
      <c r="A1131">
        <v>1129</v>
      </c>
      <c r="B1131">
        <v>1.66114685314686</v>
      </c>
      <c r="C1131">
        <v>2.53261305361306</v>
      </c>
      <c r="D1131">
        <v>2.09687995337996</v>
      </c>
      <c r="E1131">
        <v>0.7</v>
      </c>
    </row>
    <row r="1132" spans="1:5">
      <c r="A1132">
        <v>1130</v>
      </c>
      <c r="B1132">
        <v>1.67744522144523</v>
      </c>
      <c r="C1132">
        <v>2.55801165501166</v>
      </c>
      <c r="D1132">
        <v>2.11772843822844</v>
      </c>
      <c r="E1132">
        <v>0.7</v>
      </c>
    </row>
    <row r="1133" spans="1:5">
      <c r="A1133">
        <v>1131</v>
      </c>
      <c r="B1133">
        <v>1.68184848484849</v>
      </c>
      <c r="C1133">
        <v>2.5712027972028</v>
      </c>
      <c r="D1133">
        <v>2.12652564102565</v>
      </c>
      <c r="E1133">
        <v>0.7</v>
      </c>
    </row>
    <row r="1134" spans="1:5">
      <c r="A1134">
        <v>1132</v>
      </c>
      <c r="B1134">
        <v>1.6779696969697</v>
      </c>
      <c r="C1134">
        <v>2.57023543123544</v>
      </c>
      <c r="D1134">
        <v>2.12410256410257</v>
      </c>
      <c r="E1134">
        <v>0.7</v>
      </c>
    </row>
    <row r="1135" spans="1:5">
      <c r="A1135">
        <v>1133</v>
      </c>
      <c r="B1135">
        <v>1.65972261072262</v>
      </c>
      <c r="C1135">
        <v>2.55213286713287</v>
      </c>
      <c r="D1135">
        <v>2.10592773892774</v>
      </c>
      <c r="E1135">
        <v>0.7</v>
      </c>
    </row>
    <row r="1136" spans="1:5">
      <c r="A1136">
        <v>1134</v>
      </c>
      <c r="B1136">
        <v>1.64157575757576</v>
      </c>
      <c r="C1136">
        <v>2.53062470862471</v>
      </c>
      <c r="D1136">
        <v>2.08610023310024</v>
      </c>
      <c r="E1136">
        <v>0.7</v>
      </c>
    </row>
    <row r="1137" spans="1:5">
      <c r="A1137">
        <v>1135</v>
      </c>
      <c r="B1137">
        <v>1.62844755244756</v>
      </c>
      <c r="C1137">
        <v>2.51253146853147</v>
      </c>
      <c r="D1137">
        <v>2.07048951048952</v>
      </c>
      <c r="E1137">
        <v>0.7</v>
      </c>
    </row>
    <row r="1138" spans="1:5">
      <c r="A1138">
        <v>1136</v>
      </c>
      <c r="B1138">
        <v>1.61740792540793</v>
      </c>
      <c r="C1138">
        <v>2.49786013986015</v>
      </c>
      <c r="D1138">
        <v>2.05763403263404</v>
      </c>
      <c r="E1138">
        <v>0.7</v>
      </c>
    </row>
    <row r="1139" spans="1:5">
      <c r="A1139">
        <v>1137</v>
      </c>
      <c r="B1139">
        <v>1.61090675990676</v>
      </c>
      <c r="C1139">
        <v>2.48325174825175</v>
      </c>
      <c r="D1139">
        <v>2.04707925407926</v>
      </c>
      <c r="E1139">
        <v>0.7</v>
      </c>
    </row>
    <row r="1140" spans="1:5">
      <c r="A1140">
        <v>1138</v>
      </c>
      <c r="B1140">
        <v>1.6078717948718</v>
      </c>
      <c r="C1140">
        <v>2.47743123543124</v>
      </c>
      <c r="D1140">
        <v>2.04265151515152</v>
      </c>
      <c r="E1140">
        <v>0.7</v>
      </c>
    </row>
    <row r="1141" spans="1:5">
      <c r="A1141">
        <v>1139</v>
      </c>
      <c r="B1141">
        <v>1.60342890442891</v>
      </c>
      <c r="C1141">
        <v>2.47164801864802</v>
      </c>
      <c r="D1141">
        <v>2.03753846153847</v>
      </c>
      <c r="E1141">
        <v>0.7</v>
      </c>
    </row>
    <row r="1142" spans="1:5">
      <c r="A1142">
        <v>1140</v>
      </c>
      <c r="B1142">
        <v>1.5934731934732</v>
      </c>
      <c r="C1142">
        <v>2.46106759906761</v>
      </c>
      <c r="D1142">
        <v>2.0272703962704</v>
      </c>
      <c r="E1142">
        <v>0.7</v>
      </c>
    </row>
    <row r="1143" spans="1:5">
      <c r="A1143">
        <v>1141</v>
      </c>
      <c r="B1143">
        <v>1.57309090909091</v>
      </c>
      <c r="C1143">
        <v>2.43472261072262</v>
      </c>
      <c r="D1143">
        <v>2.00390675990676</v>
      </c>
      <c r="E1143">
        <v>0.7</v>
      </c>
    </row>
    <row r="1144" spans="1:5">
      <c r="A1144">
        <v>1142</v>
      </c>
      <c r="B1144">
        <v>1.54945454545455</v>
      </c>
      <c r="C1144">
        <v>2.39580885780886</v>
      </c>
      <c r="D1144">
        <v>1.97263170163171</v>
      </c>
      <c r="E1144">
        <v>0.7</v>
      </c>
    </row>
    <row r="1145" spans="1:5">
      <c r="A1145">
        <v>1143</v>
      </c>
      <c r="B1145">
        <v>1.53006060606061</v>
      </c>
      <c r="C1145">
        <v>2.35803962703963</v>
      </c>
      <c r="D1145">
        <v>1.94405011655012</v>
      </c>
      <c r="E1145">
        <v>0.7</v>
      </c>
    </row>
    <row r="1146" spans="1:5">
      <c r="A1146">
        <v>1144</v>
      </c>
      <c r="B1146">
        <v>1.525337995338</v>
      </c>
      <c r="C1146">
        <v>2.34459673659674</v>
      </c>
      <c r="D1146">
        <v>1.93496736596737</v>
      </c>
      <c r="E1146">
        <v>0.7</v>
      </c>
    </row>
    <row r="1147" spans="1:5">
      <c r="A1147">
        <v>1145</v>
      </c>
      <c r="B1147">
        <v>1.52427505827506</v>
      </c>
      <c r="C1147">
        <v>2.33341258741259</v>
      </c>
      <c r="D1147">
        <v>1.92884382284383</v>
      </c>
      <c r="E1147">
        <v>0.7</v>
      </c>
    </row>
    <row r="1148" spans="1:5">
      <c r="A1148">
        <v>1146</v>
      </c>
      <c r="B1148">
        <v>1.52591375291376</v>
      </c>
      <c r="C1148">
        <v>2.33713752913753</v>
      </c>
      <c r="D1148">
        <v>1.93152564102565</v>
      </c>
      <c r="E1148">
        <v>0.7</v>
      </c>
    </row>
    <row r="1149" spans="1:5">
      <c r="A1149">
        <v>1147</v>
      </c>
      <c r="B1149">
        <v>1.52171328671329</v>
      </c>
      <c r="C1149">
        <v>2.33830536130537</v>
      </c>
      <c r="D1149">
        <v>1.93000932400933</v>
      </c>
      <c r="E1149">
        <v>0.7</v>
      </c>
    </row>
    <row r="1150" spans="1:5">
      <c r="A1150">
        <v>1148</v>
      </c>
      <c r="B1150">
        <v>1.50815850815851</v>
      </c>
      <c r="C1150">
        <v>2.32744755244756</v>
      </c>
      <c r="D1150">
        <v>1.91780303030304</v>
      </c>
      <c r="E1150">
        <v>0.7</v>
      </c>
    </row>
    <row r="1151" spans="1:5">
      <c r="A1151">
        <v>1149</v>
      </c>
      <c r="B1151">
        <v>1.48772027972028</v>
      </c>
      <c r="C1151">
        <v>2.29946853146854</v>
      </c>
      <c r="D1151">
        <v>1.89359440559441</v>
      </c>
      <c r="E1151">
        <v>0.7</v>
      </c>
    </row>
    <row r="1152" spans="1:5">
      <c r="A1152">
        <v>1150</v>
      </c>
      <c r="B1152">
        <v>1.46565034965035</v>
      </c>
      <c r="C1152">
        <v>2.26615850815851</v>
      </c>
      <c r="D1152">
        <v>1.86590442890443</v>
      </c>
      <c r="E1152">
        <v>0.7</v>
      </c>
    </row>
    <row r="1153" spans="1:5">
      <c r="A1153">
        <v>1151</v>
      </c>
      <c r="B1153">
        <v>1.45561305361306</v>
      </c>
      <c r="C1153">
        <v>2.25038461538462</v>
      </c>
      <c r="D1153">
        <v>1.85299883449884</v>
      </c>
      <c r="E1153">
        <v>0.7</v>
      </c>
    </row>
    <row r="1154" spans="1:5">
      <c r="A1154">
        <v>1152</v>
      </c>
      <c r="B1154">
        <v>1.43938694638695</v>
      </c>
      <c r="C1154">
        <v>2.22279020979022</v>
      </c>
      <c r="D1154">
        <v>1.83108857808858</v>
      </c>
      <c r="E1154">
        <v>0.7</v>
      </c>
    </row>
    <row r="1155" spans="1:5">
      <c r="A1155">
        <v>1153</v>
      </c>
      <c r="B1155">
        <v>1.43944755244756</v>
      </c>
      <c r="C1155">
        <v>2.21182284382285</v>
      </c>
      <c r="D1155">
        <v>1.8256351981352</v>
      </c>
      <c r="E1155">
        <v>0.7</v>
      </c>
    </row>
    <row r="1156" spans="1:5">
      <c r="A1156">
        <v>1154</v>
      </c>
      <c r="B1156">
        <v>1.45471328671329</v>
      </c>
      <c r="C1156">
        <v>2.22648018648019</v>
      </c>
      <c r="D1156">
        <v>1.84059673659674</v>
      </c>
      <c r="E1156">
        <v>0.7</v>
      </c>
    </row>
    <row r="1157" spans="1:5">
      <c r="A1157">
        <v>1155</v>
      </c>
      <c r="B1157">
        <v>1.47511421911422</v>
      </c>
      <c r="C1157">
        <v>2.25430536130537</v>
      </c>
      <c r="D1157">
        <v>1.8647097902098</v>
      </c>
      <c r="E1157">
        <v>0.7</v>
      </c>
    </row>
    <row r="1158" spans="1:5">
      <c r="A1158">
        <v>1156</v>
      </c>
      <c r="B1158">
        <v>1.4958717948718</v>
      </c>
      <c r="C1158">
        <v>2.28408391608392</v>
      </c>
      <c r="D1158">
        <v>1.88997785547786</v>
      </c>
      <c r="E1158">
        <v>0.7</v>
      </c>
    </row>
    <row r="1159" spans="1:5">
      <c r="A1159">
        <v>1157</v>
      </c>
      <c r="B1159">
        <v>1.50567365967366</v>
      </c>
      <c r="C1159">
        <v>2.2985710955711</v>
      </c>
      <c r="D1159">
        <v>1.90212237762238</v>
      </c>
      <c r="E1159">
        <v>0.7</v>
      </c>
    </row>
    <row r="1160" spans="1:5">
      <c r="A1160">
        <v>1158</v>
      </c>
      <c r="B1160">
        <v>1.52696736596737</v>
      </c>
      <c r="C1160">
        <v>2.33423076923077</v>
      </c>
      <c r="D1160">
        <v>1.93059906759907</v>
      </c>
      <c r="E1160">
        <v>0.7</v>
      </c>
    </row>
    <row r="1161" spans="1:5">
      <c r="A1161">
        <v>1159</v>
      </c>
      <c r="B1161">
        <v>1.54995104895105</v>
      </c>
      <c r="C1161">
        <v>2.37613286713287</v>
      </c>
      <c r="D1161">
        <v>1.96304195804196</v>
      </c>
      <c r="E1161">
        <v>0.7</v>
      </c>
    </row>
    <row r="1162" spans="1:5">
      <c r="A1162">
        <v>1160</v>
      </c>
      <c r="B1162">
        <v>1.57094638694639</v>
      </c>
      <c r="C1162">
        <v>2.41541258741259</v>
      </c>
      <c r="D1162">
        <v>1.99317948717949</v>
      </c>
      <c r="E1162">
        <v>0.7</v>
      </c>
    </row>
    <row r="1163" spans="1:5">
      <c r="A1163">
        <v>1161</v>
      </c>
      <c r="B1163">
        <v>1.58794871794872</v>
      </c>
      <c r="C1163">
        <v>2.44864335664336</v>
      </c>
      <c r="D1163">
        <v>2.01829603729604</v>
      </c>
      <c r="E1163">
        <v>0.7</v>
      </c>
    </row>
    <row r="1164" spans="1:5">
      <c r="A1164">
        <v>1162</v>
      </c>
      <c r="B1164">
        <v>1.59841258741259</v>
      </c>
      <c r="C1164">
        <v>2.47064568764569</v>
      </c>
      <c r="D1164">
        <v>2.03452913752914</v>
      </c>
      <c r="E1164">
        <v>0.7</v>
      </c>
    </row>
    <row r="1165" spans="1:5">
      <c r="A1165">
        <v>1163</v>
      </c>
      <c r="B1165">
        <v>1.6002331002331</v>
      </c>
      <c r="C1165">
        <v>2.4805407925408</v>
      </c>
      <c r="D1165">
        <v>2.04038694638695</v>
      </c>
      <c r="E1165">
        <v>0.7</v>
      </c>
    </row>
    <row r="1166" spans="1:5">
      <c r="A1166">
        <v>1164</v>
      </c>
      <c r="B1166">
        <v>1.59497668997669</v>
      </c>
      <c r="C1166">
        <v>2.47848951048952</v>
      </c>
      <c r="D1166">
        <v>2.03673310023311</v>
      </c>
      <c r="E1166">
        <v>0.7</v>
      </c>
    </row>
    <row r="1167" spans="1:5">
      <c r="A1167">
        <v>1165</v>
      </c>
      <c r="B1167">
        <v>1.58360606060606</v>
      </c>
      <c r="C1167">
        <v>2.45616083916084</v>
      </c>
      <c r="D1167">
        <v>2.01988344988345</v>
      </c>
      <c r="E1167">
        <v>0.7</v>
      </c>
    </row>
    <row r="1168" spans="1:5">
      <c r="A1168">
        <v>1166</v>
      </c>
      <c r="B1168">
        <v>1.57396736596737</v>
      </c>
      <c r="C1168">
        <v>2.44100000000001</v>
      </c>
      <c r="D1168">
        <v>2.00748368298369</v>
      </c>
      <c r="E1168">
        <v>0.7</v>
      </c>
    </row>
    <row r="1169" spans="1:5">
      <c r="A1169">
        <v>1167</v>
      </c>
      <c r="B1169">
        <v>1.57535431235432</v>
      </c>
      <c r="C1169">
        <v>2.43628671328672</v>
      </c>
      <c r="D1169">
        <v>2.00582051282052</v>
      </c>
      <c r="E1169">
        <v>0.7</v>
      </c>
    </row>
    <row r="1170" spans="1:5">
      <c r="A1170">
        <v>1168</v>
      </c>
      <c r="B1170">
        <v>1.59189743589744</v>
      </c>
      <c r="C1170">
        <v>2.4566386946387</v>
      </c>
      <c r="D1170">
        <v>2.02426806526807</v>
      </c>
      <c r="E1170">
        <v>0.7</v>
      </c>
    </row>
    <row r="1171" spans="1:5">
      <c r="A1171">
        <v>1169</v>
      </c>
      <c r="B1171">
        <v>1.60599533799534</v>
      </c>
      <c r="C1171">
        <v>2.4746083916084</v>
      </c>
      <c r="D1171">
        <v>2.04030186480187</v>
      </c>
      <c r="E1171">
        <v>0.7</v>
      </c>
    </row>
    <row r="1172" spans="1:5">
      <c r="A1172">
        <v>1170</v>
      </c>
      <c r="B1172">
        <v>1.64437995337996</v>
      </c>
      <c r="C1172">
        <v>2.5233682983683</v>
      </c>
      <c r="D1172">
        <v>2.08387412587413</v>
      </c>
      <c r="E1172">
        <v>0.7</v>
      </c>
    </row>
    <row r="1173" spans="1:5">
      <c r="A1173">
        <v>1171</v>
      </c>
      <c r="B1173">
        <v>1.6857062937063</v>
      </c>
      <c r="C1173">
        <v>2.57963403263404</v>
      </c>
      <c r="D1173">
        <v>2.13267016317017</v>
      </c>
      <c r="E1173">
        <v>0.7</v>
      </c>
    </row>
    <row r="1174" spans="1:5">
      <c r="A1174">
        <v>1172</v>
      </c>
      <c r="B1174">
        <v>1.72265268065268</v>
      </c>
      <c r="C1174">
        <v>2.63205361305362</v>
      </c>
      <c r="D1174">
        <v>2.17735314685315</v>
      </c>
      <c r="E1174">
        <v>0.7</v>
      </c>
    </row>
    <row r="1175" spans="1:5">
      <c r="A1175">
        <v>1173</v>
      </c>
      <c r="B1175">
        <v>1.75130536130537</v>
      </c>
      <c r="C1175">
        <v>2.68537296037297</v>
      </c>
      <c r="D1175">
        <v>2.21833916083917</v>
      </c>
      <c r="E1175">
        <v>0.7</v>
      </c>
    </row>
    <row r="1176" spans="1:5">
      <c r="A1176">
        <v>1174</v>
      </c>
      <c r="B1176">
        <v>1.76400466200467</v>
      </c>
      <c r="C1176">
        <v>2.72842890442891</v>
      </c>
      <c r="D1176">
        <v>2.24621678321679</v>
      </c>
      <c r="E1176">
        <v>0.7</v>
      </c>
    </row>
    <row r="1177" spans="1:5">
      <c r="A1177">
        <v>1175</v>
      </c>
      <c r="B1177">
        <v>1.76359207459208</v>
      </c>
      <c r="C1177">
        <v>2.73881818181819</v>
      </c>
      <c r="D1177">
        <v>2.25120512820513</v>
      </c>
      <c r="E1177">
        <v>0.7</v>
      </c>
    </row>
    <row r="1178" spans="1:5">
      <c r="A1178">
        <v>1176</v>
      </c>
      <c r="B1178">
        <v>1.74646853146854</v>
      </c>
      <c r="C1178">
        <v>2.73051981351982</v>
      </c>
      <c r="D1178">
        <v>2.23849417249418</v>
      </c>
      <c r="E1178">
        <v>0.7</v>
      </c>
    </row>
    <row r="1179" spans="1:5">
      <c r="A1179">
        <v>1177</v>
      </c>
      <c r="B1179">
        <v>1.72107692307693</v>
      </c>
      <c r="C1179">
        <v>2.69194871794872</v>
      </c>
      <c r="D1179">
        <v>2.20651282051283</v>
      </c>
      <c r="E1179">
        <v>0.7</v>
      </c>
    </row>
    <row r="1180" spans="1:5">
      <c r="A1180">
        <v>1178</v>
      </c>
      <c r="B1180">
        <v>1.70034498834499</v>
      </c>
      <c r="C1180">
        <v>2.65318881118882</v>
      </c>
      <c r="D1180">
        <v>2.17676689976691</v>
      </c>
      <c r="E1180">
        <v>0.7</v>
      </c>
    </row>
    <row r="1181" spans="1:5">
      <c r="A1181">
        <v>1179</v>
      </c>
      <c r="B1181">
        <v>1.68955244755245</v>
      </c>
      <c r="C1181">
        <v>2.63634032634033</v>
      </c>
      <c r="D1181">
        <v>2.16294638694639</v>
      </c>
      <c r="E1181">
        <v>0.7</v>
      </c>
    </row>
    <row r="1182" spans="1:5">
      <c r="A1182">
        <v>1180</v>
      </c>
      <c r="B1182">
        <v>1.68264568764569</v>
      </c>
      <c r="C1182">
        <v>2.6258111888112</v>
      </c>
      <c r="D1182">
        <v>2.15422843822844</v>
      </c>
      <c r="E1182">
        <v>0.7</v>
      </c>
    </row>
    <row r="1183" spans="1:5">
      <c r="A1183">
        <v>1181</v>
      </c>
      <c r="B1183">
        <v>1.68071561771562</v>
      </c>
      <c r="C1183">
        <v>2.62294172494173</v>
      </c>
      <c r="D1183">
        <v>2.15182867132868</v>
      </c>
      <c r="E1183">
        <v>0.7</v>
      </c>
    </row>
    <row r="1184" spans="1:5">
      <c r="A1184">
        <v>1182</v>
      </c>
      <c r="B1184">
        <v>1.68496037296038</v>
      </c>
      <c r="C1184">
        <v>2.62596037296038</v>
      </c>
      <c r="D1184">
        <v>2.15546037296038</v>
      </c>
      <c r="E1184">
        <v>0.7</v>
      </c>
    </row>
    <row r="1185" spans="1:5">
      <c r="A1185">
        <v>1183</v>
      </c>
      <c r="B1185">
        <v>1.70296503496504</v>
      </c>
      <c r="C1185">
        <v>2.64455011655012</v>
      </c>
      <c r="D1185">
        <v>2.17375757575758</v>
      </c>
      <c r="E1185">
        <v>0.7</v>
      </c>
    </row>
    <row r="1186" spans="1:5">
      <c r="A1186">
        <v>1184</v>
      </c>
      <c r="B1186">
        <v>1.73251981351982</v>
      </c>
      <c r="C1186">
        <v>2.68034032634033</v>
      </c>
      <c r="D1186">
        <v>2.20643006993008</v>
      </c>
      <c r="E1186">
        <v>0.7</v>
      </c>
    </row>
    <row r="1187" spans="1:5">
      <c r="A1187">
        <v>1185</v>
      </c>
      <c r="B1187">
        <v>1.74959207459208</v>
      </c>
      <c r="C1187">
        <v>2.71504195804196</v>
      </c>
      <c r="D1187">
        <v>2.23231701631702</v>
      </c>
      <c r="E1187">
        <v>0.7</v>
      </c>
    </row>
    <row r="1188" spans="1:5">
      <c r="A1188">
        <v>1186</v>
      </c>
      <c r="B1188">
        <v>1.74074358974359</v>
      </c>
      <c r="C1188">
        <v>2.71728904428905</v>
      </c>
      <c r="D1188">
        <v>2.22901631701632</v>
      </c>
      <c r="E1188">
        <v>0.7</v>
      </c>
    </row>
    <row r="1189" spans="1:5">
      <c r="A1189">
        <v>1187</v>
      </c>
      <c r="B1189">
        <v>1.72471095571096</v>
      </c>
      <c r="C1189">
        <v>2.70429836829837</v>
      </c>
      <c r="D1189">
        <v>2.21450466200467</v>
      </c>
      <c r="E1189">
        <v>0.7</v>
      </c>
    </row>
    <row r="1190" spans="1:5">
      <c r="A1190">
        <v>1188</v>
      </c>
      <c r="B1190">
        <v>1.68694871794872</v>
      </c>
      <c r="C1190">
        <v>2.65776456876458</v>
      </c>
      <c r="D1190">
        <v>2.17235664335665</v>
      </c>
      <c r="E1190">
        <v>0.7</v>
      </c>
    </row>
    <row r="1191" spans="1:5">
      <c r="A1191">
        <v>1189</v>
      </c>
      <c r="B1191">
        <v>1.65886013986014</v>
      </c>
      <c r="C1191">
        <v>2.61334965034966</v>
      </c>
      <c r="D1191">
        <v>2.1361048951049</v>
      </c>
      <c r="E1191">
        <v>0.7</v>
      </c>
    </row>
    <row r="1192" spans="1:5">
      <c r="A1192">
        <v>1190</v>
      </c>
      <c r="B1192">
        <v>1.65119347319348</v>
      </c>
      <c r="C1192">
        <v>2.59454545454546</v>
      </c>
      <c r="D1192">
        <v>2.12286946386947</v>
      </c>
      <c r="E1192">
        <v>0.7</v>
      </c>
    </row>
    <row r="1193" spans="1:5">
      <c r="A1193">
        <v>1191</v>
      </c>
      <c r="B1193">
        <v>1.65682284382285</v>
      </c>
      <c r="C1193">
        <v>2.59729370629371</v>
      </c>
      <c r="D1193">
        <v>2.12705827505828</v>
      </c>
      <c r="E1193">
        <v>0.7</v>
      </c>
    </row>
    <row r="1194" spans="1:5">
      <c r="A1194">
        <v>1192</v>
      </c>
      <c r="B1194">
        <v>1.66065734265735</v>
      </c>
      <c r="C1194">
        <v>2.60292773892775</v>
      </c>
      <c r="D1194">
        <v>2.13179254079255</v>
      </c>
      <c r="E1194">
        <v>0.7</v>
      </c>
    </row>
    <row r="1195" spans="1:5">
      <c r="A1195">
        <v>1193</v>
      </c>
      <c r="B1195">
        <v>1.66345454545455</v>
      </c>
      <c r="C1195">
        <v>2.60598834498835</v>
      </c>
      <c r="D1195">
        <v>2.13472144522145</v>
      </c>
      <c r="E1195">
        <v>0.7</v>
      </c>
    </row>
    <row r="1196" spans="1:5">
      <c r="A1196">
        <v>1194</v>
      </c>
      <c r="B1196">
        <v>1.67389976689977</v>
      </c>
      <c r="C1196">
        <v>2.61752214452215</v>
      </c>
      <c r="D1196">
        <v>2.14571095571096</v>
      </c>
      <c r="E1196">
        <v>0.7</v>
      </c>
    </row>
    <row r="1197" spans="1:5">
      <c r="A1197">
        <v>1195</v>
      </c>
      <c r="B1197">
        <v>1.69590442890443</v>
      </c>
      <c r="C1197">
        <v>2.647675990676</v>
      </c>
      <c r="D1197">
        <v>2.17179020979022</v>
      </c>
      <c r="E1197">
        <v>0.7</v>
      </c>
    </row>
    <row r="1198" spans="1:5">
      <c r="A1198">
        <v>1196</v>
      </c>
      <c r="B1198">
        <v>1.72932400932401</v>
      </c>
      <c r="C1198">
        <v>2.69110955710956</v>
      </c>
      <c r="D1198">
        <v>2.21021678321679</v>
      </c>
      <c r="E1198">
        <v>0.7</v>
      </c>
    </row>
    <row r="1199" spans="1:5">
      <c r="A1199">
        <v>1197</v>
      </c>
      <c r="B1199">
        <v>1.77032634032634</v>
      </c>
      <c r="C1199">
        <v>2.74416550116551</v>
      </c>
      <c r="D1199">
        <v>2.25724592074593</v>
      </c>
      <c r="E1199">
        <v>0.7</v>
      </c>
    </row>
    <row r="1200" spans="1:5">
      <c r="A1200">
        <v>1198</v>
      </c>
      <c r="B1200">
        <v>1.81174358974359</v>
      </c>
      <c r="C1200">
        <v>2.80208391608392</v>
      </c>
      <c r="D1200">
        <v>2.30691375291376</v>
      </c>
      <c r="E1200">
        <v>0.7</v>
      </c>
    </row>
    <row r="1201" spans="1:5">
      <c r="A1201">
        <v>1199</v>
      </c>
      <c r="B1201">
        <v>1.82940093240094</v>
      </c>
      <c r="C1201">
        <v>2.83015850815852</v>
      </c>
      <c r="D1201">
        <v>2.32977972027973</v>
      </c>
      <c r="E1201">
        <v>0.7</v>
      </c>
    </row>
    <row r="1202" spans="1:5">
      <c r="A1202">
        <v>1200</v>
      </c>
      <c r="B1202">
        <v>1.84758508158509</v>
      </c>
      <c r="C1202">
        <v>2.87411888111889</v>
      </c>
      <c r="D1202">
        <v>2.36085198135199</v>
      </c>
      <c r="E1202">
        <v>0.7</v>
      </c>
    </row>
    <row r="1203" spans="1:5">
      <c r="A1203">
        <v>1201</v>
      </c>
      <c r="B1203">
        <v>1.84420046620047</v>
      </c>
      <c r="C1203">
        <v>2.88848251748252</v>
      </c>
      <c r="D1203">
        <v>2.3663414918415</v>
      </c>
      <c r="E1203">
        <v>0.692500375</v>
      </c>
    </row>
    <row r="1204" spans="1:5">
      <c r="A1204">
        <v>1202</v>
      </c>
      <c r="B1204">
        <v>1.82707925407926</v>
      </c>
      <c r="C1204">
        <v>2.87388811188812</v>
      </c>
      <c r="D1204">
        <v>2.35048368298369</v>
      </c>
      <c r="E1204">
        <v>0.68500075</v>
      </c>
    </row>
    <row r="1205" spans="1:5">
      <c r="A1205">
        <v>1203</v>
      </c>
      <c r="B1205">
        <v>1.80393473193474</v>
      </c>
      <c r="C1205">
        <v>2.84146853146854</v>
      </c>
      <c r="D1205">
        <v>2.32270163170164</v>
      </c>
      <c r="E1205">
        <v>0.677501125</v>
      </c>
    </row>
    <row r="1206" spans="1:5">
      <c r="A1206">
        <v>1204</v>
      </c>
      <c r="B1206">
        <v>1.77907925407926</v>
      </c>
      <c r="C1206">
        <v>2.80127972027973</v>
      </c>
      <c r="D1206">
        <v>2.29017948717949</v>
      </c>
      <c r="E1206">
        <v>0.6700015</v>
      </c>
    </row>
    <row r="1207" spans="1:5">
      <c r="A1207">
        <v>1205</v>
      </c>
      <c r="B1207">
        <v>1.7663682983683</v>
      </c>
      <c r="C1207">
        <v>2.78305361305362</v>
      </c>
      <c r="D1207">
        <v>2.27471095571096</v>
      </c>
      <c r="E1207">
        <v>0.662501875</v>
      </c>
    </row>
    <row r="1208" spans="1:5">
      <c r="A1208">
        <v>1206</v>
      </c>
      <c r="B1208">
        <v>1.74513752913753</v>
      </c>
      <c r="C1208">
        <v>2.74882517482518</v>
      </c>
      <c r="D1208">
        <v>2.24698135198136</v>
      </c>
      <c r="E1208">
        <v>0.65500225</v>
      </c>
    </row>
    <row r="1209" spans="1:5">
      <c r="A1209">
        <v>1207</v>
      </c>
      <c r="B1209">
        <v>1.73168065268066</v>
      </c>
      <c r="C1209">
        <v>2.72584848484849</v>
      </c>
      <c r="D1209">
        <v>2.22876456876457</v>
      </c>
      <c r="E1209">
        <v>0.647502625</v>
      </c>
    </row>
    <row r="1210" spans="1:5">
      <c r="A1210">
        <v>1208</v>
      </c>
      <c r="B1210">
        <v>1.72192307692308</v>
      </c>
      <c r="C1210">
        <v>2.7093752913753</v>
      </c>
      <c r="D1210">
        <v>2.21564918414919</v>
      </c>
      <c r="E1210">
        <v>0.640003</v>
      </c>
    </row>
    <row r="1211" spans="1:5">
      <c r="A1211">
        <v>1209</v>
      </c>
      <c r="B1211">
        <v>1.71398368298369</v>
      </c>
      <c r="C1211">
        <v>2.70325874125875</v>
      </c>
      <c r="D1211">
        <v>2.20862121212122</v>
      </c>
      <c r="E1211">
        <v>0.632503375</v>
      </c>
    </row>
    <row r="1212" spans="1:5">
      <c r="A1212">
        <v>1210</v>
      </c>
      <c r="B1212">
        <v>1.71192773892774</v>
      </c>
      <c r="C1212">
        <v>2.69841025641026</v>
      </c>
      <c r="D1212">
        <v>2.205168997669</v>
      </c>
      <c r="E1212">
        <v>0.62500375</v>
      </c>
    </row>
    <row r="1213" spans="1:5">
      <c r="A1213">
        <v>1211</v>
      </c>
      <c r="B1213">
        <v>1.7142097902098</v>
      </c>
      <c r="C1213">
        <v>2.69846853146854</v>
      </c>
      <c r="D1213">
        <v>2.20633916083917</v>
      </c>
      <c r="E1213">
        <v>0.617504125</v>
      </c>
    </row>
    <row r="1214" spans="1:5">
      <c r="A1214">
        <v>1212</v>
      </c>
      <c r="B1214">
        <v>1.72481585081586</v>
      </c>
      <c r="C1214">
        <v>2.7068787878788</v>
      </c>
      <c r="D1214">
        <v>2.21584731934733</v>
      </c>
      <c r="E1214">
        <v>0.6100045</v>
      </c>
    </row>
    <row r="1215" spans="1:5">
      <c r="A1215">
        <v>1213</v>
      </c>
      <c r="B1215">
        <v>1.7409324009324</v>
      </c>
      <c r="C1215">
        <v>2.72256177156178</v>
      </c>
      <c r="D1215">
        <v>2.23174708624709</v>
      </c>
      <c r="E1215">
        <v>0.602504875</v>
      </c>
    </row>
    <row r="1216" spans="1:5">
      <c r="A1216">
        <v>1214</v>
      </c>
      <c r="B1216">
        <v>1.76233333333334</v>
      </c>
      <c r="C1216">
        <v>2.75483449883451</v>
      </c>
      <c r="D1216">
        <v>2.25858391608392</v>
      </c>
      <c r="E1216">
        <v>0.59500525</v>
      </c>
    </row>
    <row r="1217" spans="1:5">
      <c r="A1217">
        <v>1215</v>
      </c>
      <c r="B1217">
        <v>1.79281118881119</v>
      </c>
      <c r="C1217">
        <v>2.80268997668998</v>
      </c>
      <c r="D1217">
        <v>2.29775058275059</v>
      </c>
      <c r="E1217">
        <v>0.587505625</v>
      </c>
    </row>
    <row r="1218" spans="1:5">
      <c r="A1218">
        <v>1216</v>
      </c>
      <c r="B1218">
        <v>1.82424475524476</v>
      </c>
      <c r="C1218">
        <v>2.85672027972029</v>
      </c>
      <c r="D1218">
        <v>2.34048251748252</v>
      </c>
      <c r="E1218">
        <v>0.580006</v>
      </c>
    </row>
    <row r="1219" spans="1:5">
      <c r="A1219">
        <v>1217</v>
      </c>
      <c r="B1219">
        <v>1.83532867132868</v>
      </c>
      <c r="C1219">
        <v>2.87682284382285</v>
      </c>
      <c r="D1219">
        <v>2.35607575757576</v>
      </c>
      <c r="E1219">
        <v>0.572506375</v>
      </c>
    </row>
    <row r="1220" spans="1:5">
      <c r="A1220">
        <v>1218</v>
      </c>
      <c r="B1220">
        <v>1.84615151515152</v>
      </c>
      <c r="C1220">
        <v>2.899344988345</v>
      </c>
      <c r="D1220">
        <v>2.37274825174826</v>
      </c>
      <c r="E1220">
        <v>0.56500675</v>
      </c>
    </row>
    <row r="1221" spans="1:5">
      <c r="A1221">
        <v>1219</v>
      </c>
      <c r="B1221">
        <v>1.84827972027972</v>
      </c>
      <c r="C1221">
        <v>2.90985780885782</v>
      </c>
      <c r="D1221">
        <v>2.37906876456877</v>
      </c>
      <c r="E1221">
        <v>0.557507125</v>
      </c>
    </row>
    <row r="1222" spans="1:5">
      <c r="A1222">
        <v>1220</v>
      </c>
      <c r="B1222">
        <v>1.86809557109558</v>
      </c>
      <c r="C1222">
        <v>2.92340792540793</v>
      </c>
      <c r="D1222">
        <v>2.39575174825175</v>
      </c>
      <c r="E1222">
        <v>0.5500075</v>
      </c>
    </row>
    <row r="1223" spans="1:5">
      <c r="A1223">
        <v>1221</v>
      </c>
      <c r="B1223">
        <v>1.90158508158509</v>
      </c>
      <c r="C1223">
        <v>2.97411888111889</v>
      </c>
      <c r="D1223">
        <v>2.43785198135199</v>
      </c>
      <c r="E1223">
        <v>0.542507875</v>
      </c>
    </row>
    <row r="1224" spans="1:5">
      <c r="A1224">
        <v>1222</v>
      </c>
      <c r="B1224">
        <v>1.93604895104896</v>
      </c>
      <c r="C1224">
        <v>3.02570163170164</v>
      </c>
      <c r="D1224">
        <v>2.4808752913753</v>
      </c>
      <c r="E1224">
        <v>0.53500825</v>
      </c>
    </row>
    <row r="1225" spans="1:5">
      <c r="A1225">
        <v>1223</v>
      </c>
      <c r="B1225">
        <v>1.95093473193474</v>
      </c>
      <c r="C1225">
        <v>3.05539627039628</v>
      </c>
      <c r="D1225">
        <v>2.50316550116551</v>
      </c>
      <c r="E1225">
        <v>0.527508625</v>
      </c>
    </row>
    <row r="1226" spans="1:5">
      <c r="A1226">
        <v>1224</v>
      </c>
      <c r="B1226">
        <v>1.97331468531469</v>
      </c>
      <c r="C1226">
        <v>3.10593006993008</v>
      </c>
      <c r="D1226">
        <v>2.53962237762238</v>
      </c>
      <c r="E1226">
        <v>0.520009</v>
      </c>
    </row>
    <row r="1227" spans="1:5">
      <c r="A1227">
        <v>1225</v>
      </c>
      <c r="B1227">
        <v>1.98134965034966</v>
      </c>
      <c r="C1227">
        <v>3.12918414918416</v>
      </c>
      <c r="D1227">
        <v>2.55526689976691</v>
      </c>
      <c r="E1227">
        <v>0.512509375</v>
      </c>
    </row>
    <row r="1228" spans="1:5">
      <c r="A1228">
        <v>1226</v>
      </c>
      <c r="B1228">
        <v>1.97080885780886</v>
      </c>
      <c r="C1228">
        <v>3.13290442890444</v>
      </c>
      <c r="D1228">
        <v>2.55185664335665</v>
      </c>
      <c r="E1228">
        <v>0.50500975</v>
      </c>
    </row>
    <row r="1229" spans="1:5">
      <c r="A1229">
        <v>1227</v>
      </c>
      <c r="B1229">
        <v>1.94242657342658</v>
      </c>
      <c r="C1229">
        <v>3.09723076923078</v>
      </c>
      <c r="D1229">
        <v>2.51982867132868</v>
      </c>
      <c r="E1229">
        <v>0.497510124</v>
      </c>
    </row>
    <row r="1230" spans="1:5">
      <c r="A1230">
        <v>1228</v>
      </c>
      <c r="B1230">
        <v>1.91398834498835</v>
      </c>
      <c r="C1230">
        <v>3.05046620046621</v>
      </c>
      <c r="D1230">
        <v>2.48222727272728</v>
      </c>
      <c r="E1230">
        <v>0.490010499</v>
      </c>
    </row>
    <row r="1231" spans="1:5">
      <c r="A1231">
        <v>1229</v>
      </c>
      <c r="B1231">
        <v>1.90275524475525</v>
      </c>
      <c r="C1231">
        <v>3.02706526806528</v>
      </c>
      <c r="D1231">
        <v>2.46491025641026</v>
      </c>
      <c r="E1231">
        <v>0.482510874</v>
      </c>
    </row>
    <row r="1232" spans="1:5">
      <c r="A1232">
        <v>1230</v>
      </c>
      <c r="B1232">
        <v>1.88992773892774</v>
      </c>
      <c r="C1232">
        <v>2.99572960372961</v>
      </c>
      <c r="D1232">
        <v>2.44282867132868</v>
      </c>
      <c r="E1232">
        <v>0.475011249</v>
      </c>
    </row>
    <row r="1233" spans="1:5">
      <c r="A1233">
        <v>1231</v>
      </c>
      <c r="B1233">
        <v>1.88204895104896</v>
      </c>
      <c r="C1233">
        <v>2.98016550116551</v>
      </c>
      <c r="D1233">
        <v>2.43110722610723</v>
      </c>
      <c r="E1233">
        <v>0.467511624</v>
      </c>
    </row>
    <row r="1234" spans="1:5">
      <c r="A1234">
        <v>1232</v>
      </c>
      <c r="B1234">
        <v>1.871337995338</v>
      </c>
      <c r="C1234">
        <v>2.96703030303031</v>
      </c>
      <c r="D1234">
        <v>2.41918414918415</v>
      </c>
      <c r="E1234">
        <v>0.460011999</v>
      </c>
    </row>
    <row r="1235" spans="1:5">
      <c r="A1235">
        <v>1233</v>
      </c>
      <c r="B1235">
        <v>1.85558974358975</v>
      </c>
      <c r="C1235">
        <v>2.94431235431236</v>
      </c>
      <c r="D1235">
        <v>2.39995104895105</v>
      </c>
      <c r="E1235">
        <v>0.452512374</v>
      </c>
    </row>
    <row r="1236" spans="1:5">
      <c r="A1236">
        <v>1234</v>
      </c>
      <c r="B1236">
        <v>1.83449417249418</v>
      </c>
      <c r="C1236">
        <v>2.91511655011656</v>
      </c>
      <c r="D1236">
        <v>2.37480536130537</v>
      </c>
      <c r="E1236">
        <v>0.445012749</v>
      </c>
    </row>
    <row r="1237" spans="1:5">
      <c r="A1237">
        <v>1235</v>
      </c>
      <c r="B1237">
        <v>1.82477622377623</v>
      </c>
      <c r="C1237">
        <v>2.89991608391609</v>
      </c>
      <c r="D1237">
        <v>2.36234615384616</v>
      </c>
      <c r="E1237">
        <v>0.437513124</v>
      </c>
    </row>
    <row r="1238" spans="1:5">
      <c r="A1238">
        <v>1236</v>
      </c>
      <c r="B1238">
        <v>1.81535897435898</v>
      </c>
      <c r="C1238">
        <v>2.87706060606061</v>
      </c>
      <c r="D1238">
        <v>2.3462097902098</v>
      </c>
      <c r="E1238">
        <v>0.430013499</v>
      </c>
    </row>
    <row r="1239" spans="1:5">
      <c r="A1239">
        <v>1237</v>
      </c>
      <c r="B1239">
        <v>1.82123076923077</v>
      </c>
      <c r="C1239">
        <v>2.87306993006994</v>
      </c>
      <c r="D1239">
        <v>2.34715034965036</v>
      </c>
      <c r="E1239">
        <v>0.422513874</v>
      </c>
    </row>
    <row r="1240" spans="1:5">
      <c r="A1240">
        <v>1238</v>
      </c>
      <c r="B1240">
        <v>1.84349417249418</v>
      </c>
      <c r="C1240">
        <v>2.89309557109558</v>
      </c>
      <c r="D1240">
        <v>2.36829487179488</v>
      </c>
      <c r="E1240">
        <v>0.415014249</v>
      </c>
    </row>
    <row r="1241" spans="1:5">
      <c r="A1241">
        <v>1239</v>
      </c>
      <c r="B1241">
        <v>1.86520512820513</v>
      </c>
      <c r="C1241">
        <v>2.92986713286714</v>
      </c>
      <c r="D1241">
        <v>2.39753613053614</v>
      </c>
      <c r="E1241">
        <v>0.407514624</v>
      </c>
    </row>
    <row r="1242" spans="1:5">
      <c r="A1242">
        <v>1240</v>
      </c>
      <c r="B1242">
        <v>1.86894871794872</v>
      </c>
      <c r="C1242">
        <v>2.95339627039628</v>
      </c>
      <c r="D1242">
        <v>2.4111724941725</v>
      </c>
      <c r="E1242">
        <v>0.400014999</v>
      </c>
    </row>
    <row r="1243" spans="1:5">
      <c r="A1243">
        <v>1241</v>
      </c>
      <c r="B1243">
        <v>1.86349417249418</v>
      </c>
      <c r="C1243">
        <v>2.95384382284383</v>
      </c>
      <c r="D1243">
        <v>2.408668997669</v>
      </c>
      <c r="E1243">
        <v>0.4</v>
      </c>
    </row>
    <row r="1244" spans="1:5">
      <c r="A1244">
        <v>1242</v>
      </c>
      <c r="B1244">
        <v>1.84426806526807</v>
      </c>
      <c r="C1244">
        <v>2.93079487179488</v>
      </c>
      <c r="D1244">
        <v>2.38753146853147</v>
      </c>
      <c r="E1244">
        <v>0.4</v>
      </c>
    </row>
    <row r="1245" spans="1:5">
      <c r="A1245">
        <v>1243</v>
      </c>
      <c r="B1245">
        <v>1.82652680652681</v>
      </c>
      <c r="C1245">
        <v>2.89482983682984</v>
      </c>
      <c r="D1245">
        <v>2.36067832167833</v>
      </c>
      <c r="E1245">
        <v>0.4</v>
      </c>
    </row>
    <row r="1246" spans="1:5">
      <c r="A1246">
        <v>1244</v>
      </c>
      <c r="B1246">
        <v>1.82202097902098</v>
      </c>
      <c r="C1246">
        <v>2.87848951048952</v>
      </c>
      <c r="D1246">
        <v>2.35025524475525</v>
      </c>
      <c r="E1246">
        <v>0.4</v>
      </c>
    </row>
    <row r="1247" spans="1:5">
      <c r="A1247">
        <v>1245</v>
      </c>
      <c r="B1247">
        <v>1.82768997668998</v>
      </c>
      <c r="C1247">
        <v>2.88081351981353</v>
      </c>
      <c r="D1247">
        <v>2.35425174825175</v>
      </c>
      <c r="E1247">
        <v>0.4</v>
      </c>
    </row>
    <row r="1248" spans="1:5">
      <c r="A1248">
        <v>1246</v>
      </c>
      <c r="B1248">
        <v>1.83790442890443</v>
      </c>
      <c r="C1248">
        <v>2.8959090909091</v>
      </c>
      <c r="D1248">
        <v>2.36690675990677</v>
      </c>
      <c r="E1248">
        <v>0.4</v>
      </c>
    </row>
    <row r="1249" spans="1:5">
      <c r="A1249">
        <v>1247</v>
      </c>
      <c r="B1249">
        <v>1.84333100233101</v>
      </c>
      <c r="C1249">
        <v>2.90596037296038</v>
      </c>
      <c r="D1249">
        <v>2.37464568764569</v>
      </c>
      <c r="E1249">
        <v>0.4</v>
      </c>
    </row>
    <row r="1250" spans="1:5">
      <c r="A1250">
        <v>1248</v>
      </c>
      <c r="B1250">
        <v>1.85937062937063</v>
      </c>
      <c r="C1250">
        <v>2.92682983682984</v>
      </c>
      <c r="D1250">
        <v>2.39310023310024</v>
      </c>
      <c r="E1250">
        <v>0.6</v>
      </c>
    </row>
    <row r="1251" spans="1:5">
      <c r="A1251">
        <v>1249</v>
      </c>
      <c r="B1251">
        <v>1.87914918414919</v>
      </c>
      <c r="C1251">
        <v>2.96013286713287</v>
      </c>
      <c r="D1251">
        <v>2.41964102564103</v>
      </c>
      <c r="E1251">
        <v>0.593749844</v>
      </c>
    </row>
    <row r="1252" spans="1:5">
      <c r="A1252">
        <v>1250</v>
      </c>
      <c r="B1252">
        <v>1.91038927738928</v>
      </c>
      <c r="C1252">
        <v>2.99412121212122</v>
      </c>
      <c r="D1252">
        <v>2.45225524475525</v>
      </c>
      <c r="E1252">
        <v>0.587499687</v>
      </c>
    </row>
    <row r="1253" spans="1:5">
      <c r="A1253">
        <v>1251</v>
      </c>
      <c r="B1253">
        <v>1.95339627039628</v>
      </c>
      <c r="C1253">
        <v>3.05276689976691</v>
      </c>
      <c r="D1253">
        <v>2.50308158508159</v>
      </c>
      <c r="E1253">
        <v>0.581249531</v>
      </c>
    </row>
    <row r="1254" spans="1:5">
      <c r="A1254">
        <v>1252</v>
      </c>
      <c r="B1254">
        <v>1.99028671328672</v>
      </c>
      <c r="C1254">
        <v>3.12103962703963</v>
      </c>
      <c r="D1254">
        <v>2.55566317016318</v>
      </c>
      <c r="E1254">
        <v>0.574999375</v>
      </c>
    </row>
    <row r="1255" spans="1:5">
      <c r="A1255">
        <v>1253</v>
      </c>
      <c r="B1255">
        <v>2.01579953379954</v>
      </c>
      <c r="C1255">
        <v>3.17442191142192</v>
      </c>
      <c r="D1255">
        <v>2.59511072261073</v>
      </c>
      <c r="E1255">
        <v>0.568749219</v>
      </c>
    </row>
    <row r="1256" spans="1:5">
      <c r="A1256">
        <v>1254</v>
      </c>
      <c r="B1256">
        <v>2.02018414918415</v>
      </c>
      <c r="C1256">
        <v>3.19456410256411</v>
      </c>
      <c r="D1256">
        <v>2.60737412587413</v>
      </c>
      <c r="E1256">
        <v>0.562499062</v>
      </c>
    </row>
    <row r="1257" spans="1:5">
      <c r="A1257">
        <v>1255</v>
      </c>
      <c r="B1257">
        <v>2.02202331002331</v>
      </c>
      <c r="C1257">
        <v>3.20801165501166</v>
      </c>
      <c r="D1257">
        <v>2.61501748251749</v>
      </c>
      <c r="E1257">
        <v>0.556248906</v>
      </c>
    </row>
    <row r="1258" spans="1:5">
      <c r="A1258">
        <v>1256</v>
      </c>
      <c r="B1258">
        <v>2.03142191142192</v>
      </c>
      <c r="C1258">
        <v>3.21946153846155</v>
      </c>
      <c r="D1258">
        <v>2.62544172494173</v>
      </c>
      <c r="E1258">
        <v>0.549997917</v>
      </c>
    </row>
    <row r="1259" spans="1:5">
      <c r="A1259">
        <v>1257</v>
      </c>
      <c r="B1259">
        <v>2.042006993007</v>
      </c>
      <c r="C1259">
        <v>3.23727972027973</v>
      </c>
      <c r="D1259">
        <v>2.63964335664336</v>
      </c>
      <c r="E1259">
        <v>0.53958125</v>
      </c>
    </row>
    <row r="1260" spans="1:5">
      <c r="A1260">
        <v>1258</v>
      </c>
      <c r="B1260">
        <v>2.04575757575758</v>
      </c>
      <c r="C1260">
        <v>3.24733333333334</v>
      </c>
      <c r="D1260">
        <v>2.64654545454546</v>
      </c>
      <c r="E1260">
        <v>0.529164583</v>
      </c>
    </row>
    <row r="1261" spans="1:5">
      <c r="A1261">
        <v>1259</v>
      </c>
      <c r="B1261">
        <v>2.04388111888112</v>
      </c>
      <c r="C1261">
        <v>3.24759673659674</v>
      </c>
      <c r="D1261">
        <v>2.64573892773894</v>
      </c>
      <c r="E1261">
        <v>0.518747917</v>
      </c>
    </row>
    <row r="1262" spans="1:5">
      <c r="A1262">
        <v>1260</v>
      </c>
      <c r="B1262">
        <v>2.03163403263404</v>
      </c>
      <c r="C1262">
        <v>3.23811655011656</v>
      </c>
      <c r="D1262">
        <v>2.6348752913753</v>
      </c>
      <c r="E1262">
        <v>0.50833125</v>
      </c>
    </row>
    <row r="1263" spans="1:5">
      <c r="A1263">
        <v>1261</v>
      </c>
      <c r="B1263">
        <v>2.01537995337996</v>
      </c>
      <c r="C1263">
        <v>3.212006993007</v>
      </c>
      <c r="D1263">
        <v>2.61369347319348</v>
      </c>
      <c r="E1263">
        <v>0.497914583</v>
      </c>
    </row>
    <row r="1264" spans="1:5">
      <c r="A1264">
        <v>1262</v>
      </c>
      <c r="B1264">
        <v>2.0029090909091</v>
      </c>
      <c r="C1264">
        <v>3.19277622377623</v>
      </c>
      <c r="D1264">
        <v>2.59784265734266</v>
      </c>
      <c r="E1264">
        <v>0.487497917</v>
      </c>
    </row>
    <row r="1265" spans="1:5">
      <c r="A1265">
        <v>1263</v>
      </c>
      <c r="B1265">
        <v>1.99414452214453</v>
      </c>
      <c r="C1265">
        <v>3.17622144522145</v>
      </c>
      <c r="D1265">
        <v>2.58518298368299</v>
      </c>
      <c r="E1265">
        <v>0.47708125</v>
      </c>
    </row>
    <row r="1266" spans="1:5">
      <c r="A1266">
        <v>1264</v>
      </c>
      <c r="B1266">
        <v>1.98625874125875</v>
      </c>
      <c r="C1266">
        <v>3.16066200466201</v>
      </c>
      <c r="D1266">
        <v>2.57346037296038</v>
      </c>
      <c r="E1266">
        <v>0.466664583</v>
      </c>
    </row>
    <row r="1267" spans="1:5">
      <c r="A1267">
        <v>1265</v>
      </c>
      <c r="B1267">
        <v>1.98052680652681</v>
      </c>
      <c r="C1267">
        <v>3.15032400932402</v>
      </c>
      <c r="D1267">
        <v>2.56542540792541</v>
      </c>
      <c r="E1267">
        <v>0.456247917</v>
      </c>
    </row>
    <row r="1268" spans="1:5">
      <c r="A1268">
        <v>1266</v>
      </c>
      <c r="B1268">
        <v>1.96257342657343</v>
      </c>
      <c r="C1268">
        <v>3.12275990675991</v>
      </c>
      <c r="D1268">
        <v>2.54266666666667</v>
      </c>
      <c r="E1268">
        <v>0.44583125</v>
      </c>
    </row>
    <row r="1269" spans="1:5">
      <c r="A1269">
        <v>1267</v>
      </c>
      <c r="B1269">
        <v>1.93908624708625</v>
      </c>
      <c r="C1269">
        <v>3.08484615384616</v>
      </c>
      <c r="D1269">
        <v>2.51196620046621</v>
      </c>
      <c r="E1269">
        <v>0.435414583</v>
      </c>
    </row>
    <row r="1270" spans="1:5">
      <c r="A1270">
        <v>1268</v>
      </c>
      <c r="B1270">
        <v>1.91959207459208</v>
      </c>
      <c r="C1270">
        <v>3.04803496503497</v>
      </c>
      <c r="D1270">
        <v>2.48381351981353</v>
      </c>
      <c r="E1270">
        <v>0.424997917</v>
      </c>
    </row>
    <row r="1271" spans="1:5">
      <c r="A1271">
        <v>1269</v>
      </c>
      <c r="B1271">
        <v>1.90828205128206</v>
      </c>
      <c r="C1271">
        <v>3.02155244755245</v>
      </c>
      <c r="D1271">
        <v>2.46491724941726</v>
      </c>
      <c r="E1271">
        <v>0.41458125</v>
      </c>
    </row>
    <row r="1272" spans="1:5">
      <c r="A1272">
        <v>1270</v>
      </c>
      <c r="B1272">
        <v>1.90604895104896</v>
      </c>
      <c r="C1272">
        <v>3.01171561771562</v>
      </c>
      <c r="D1272">
        <v>2.45888228438229</v>
      </c>
      <c r="E1272">
        <v>0.404164583</v>
      </c>
    </row>
    <row r="1273" spans="1:5">
      <c r="A1273">
        <v>1271</v>
      </c>
      <c r="B1273">
        <v>1.90672494172495</v>
      </c>
      <c r="C1273">
        <v>3.01702564102565</v>
      </c>
      <c r="D1273">
        <v>2.4618752913753</v>
      </c>
      <c r="E1273">
        <v>0.393747917</v>
      </c>
    </row>
    <row r="1274" spans="1:5">
      <c r="A1274">
        <v>1272</v>
      </c>
      <c r="B1274">
        <v>1.90534498834499</v>
      </c>
      <c r="C1274">
        <v>3.01670396270397</v>
      </c>
      <c r="D1274">
        <v>2.46102447552448</v>
      </c>
      <c r="E1274">
        <v>0.38333125</v>
      </c>
    </row>
    <row r="1275" spans="1:5">
      <c r="A1275">
        <v>1273</v>
      </c>
      <c r="B1275">
        <v>1.90123076923077</v>
      </c>
      <c r="C1275">
        <v>3.00894638694639</v>
      </c>
      <c r="D1275">
        <v>2.45508857808858</v>
      </c>
      <c r="E1275">
        <v>0.372914583</v>
      </c>
    </row>
    <row r="1276" spans="1:5">
      <c r="A1276">
        <v>1274</v>
      </c>
      <c r="B1276">
        <v>1.89285547785548</v>
      </c>
      <c r="C1276">
        <v>2.99629603729604</v>
      </c>
      <c r="D1276">
        <v>2.44457575757576</v>
      </c>
      <c r="E1276">
        <v>0.362497917</v>
      </c>
    </row>
    <row r="1277" spans="1:5">
      <c r="A1277">
        <v>1275</v>
      </c>
      <c r="B1277">
        <v>1.88326573426574</v>
      </c>
      <c r="C1277">
        <v>2.9809696969697</v>
      </c>
      <c r="D1277">
        <v>2.43211771561772</v>
      </c>
      <c r="E1277">
        <v>0.35208125</v>
      </c>
    </row>
    <row r="1278" spans="1:5">
      <c r="A1278">
        <v>1276</v>
      </c>
      <c r="B1278">
        <v>1.87485081585082</v>
      </c>
      <c r="C1278">
        <v>2.96565268065269</v>
      </c>
      <c r="D1278">
        <v>2.42025174825176</v>
      </c>
      <c r="E1278">
        <v>0.341664583</v>
      </c>
    </row>
    <row r="1279" spans="1:5">
      <c r="A1279">
        <v>1277</v>
      </c>
      <c r="B1279">
        <v>1.87193473193474</v>
      </c>
      <c r="C1279">
        <v>2.95812820512821</v>
      </c>
      <c r="D1279">
        <v>2.41503146853147</v>
      </c>
      <c r="E1279">
        <v>0.331247917</v>
      </c>
    </row>
    <row r="1280" spans="1:5">
      <c r="A1280">
        <v>1278</v>
      </c>
      <c r="B1280">
        <v>1.87247086247087</v>
      </c>
      <c r="C1280">
        <v>2.95061771561772</v>
      </c>
      <c r="D1280">
        <v>2.41154428904429</v>
      </c>
      <c r="E1280">
        <v>0.32083125</v>
      </c>
    </row>
    <row r="1281" spans="1:5">
      <c r="A1281">
        <v>1279</v>
      </c>
      <c r="B1281">
        <v>1.88401398601399</v>
      </c>
      <c r="C1281">
        <v>2.9637738927739</v>
      </c>
      <c r="D1281">
        <v>2.42389393939395</v>
      </c>
      <c r="E1281">
        <v>0.310414583</v>
      </c>
    </row>
    <row r="1282" spans="1:5">
      <c r="A1282">
        <v>1280</v>
      </c>
      <c r="B1282">
        <v>1.90510722610723</v>
      </c>
      <c r="C1282">
        <v>3.00044055944057</v>
      </c>
      <c r="D1282">
        <v>2.4527738927739</v>
      </c>
      <c r="E1282">
        <v>0.299999583</v>
      </c>
    </row>
    <row r="1283" spans="1:5">
      <c r="A1283">
        <v>1281</v>
      </c>
      <c r="B1283">
        <v>1.9218344988345</v>
      </c>
      <c r="C1283">
        <v>3.03246853146854</v>
      </c>
      <c r="D1283">
        <v>2.47715151515152</v>
      </c>
      <c r="E1283">
        <v>0.29791625</v>
      </c>
    </row>
    <row r="1284" spans="1:5">
      <c r="A1284">
        <v>1282</v>
      </c>
      <c r="B1284">
        <v>1.92580885780886</v>
      </c>
      <c r="C1284">
        <v>3.04851515151516</v>
      </c>
      <c r="D1284">
        <v>2.48716200466201</v>
      </c>
      <c r="E1284">
        <v>0.295832917</v>
      </c>
    </row>
    <row r="1285" spans="1:5">
      <c r="A1285">
        <v>1283</v>
      </c>
      <c r="B1285">
        <v>1.92074592074593</v>
      </c>
      <c r="C1285">
        <v>3.04378321678322</v>
      </c>
      <c r="D1285">
        <v>2.48226456876457</v>
      </c>
      <c r="E1285">
        <v>0.293749583</v>
      </c>
    </row>
    <row r="1286" spans="1:5">
      <c r="A1286">
        <v>1284</v>
      </c>
      <c r="B1286">
        <v>1.90848251748252</v>
      </c>
      <c r="C1286">
        <v>3.02495337995339</v>
      </c>
      <c r="D1286">
        <v>2.46671794871795</v>
      </c>
      <c r="E1286">
        <v>0.29166625</v>
      </c>
    </row>
    <row r="1287" spans="1:5">
      <c r="A1287">
        <v>1285</v>
      </c>
      <c r="B1287">
        <v>1.90829836829837</v>
      </c>
      <c r="C1287">
        <v>3.0158414918415</v>
      </c>
      <c r="D1287">
        <v>2.46206993006994</v>
      </c>
      <c r="E1287">
        <v>0.289582917</v>
      </c>
    </row>
    <row r="1288" spans="1:5">
      <c r="A1288">
        <v>1286</v>
      </c>
      <c r="B1288">
        <v>1.92103962703963</v>
      </c>
      <c r="C1288">
        <v>3.02982051282052</v>
      </c>
      <c r="D1288">
        <v>2.47543006993008</v>
      </c>
      <c r="E1288">
        <v>0.287499583</v>
      </c>
    </row>
    <row r="1289" spans="1:5">
      <c r="A1289">
        <v>1287</v>
      </c>
      <c r="B1289">
        <v>1.93695804195805</v>
      </c>
      <c r="C1289">
        <v>3.05302564102565</v>
      </c>
      <c r="D1289">
        <v>2.49499184149185</v>
      </c>
      <c r="E1289">
        <v>0.28541625</v>
      </c>
    </row>
    <row r="1290" spans="1:5">
      <c r="A1290">
        <v>1288</v>
      </c>
      <c r="B1290">
        <v>1.94241258741259</v>
      </c>
      <c r="C1290">
        <v>3.06843123543124</v>
      </c>
      <c r="D1290">
        <v>2.50542191142192</v>
      </c>
      <c r="E1290">
        <v>0.283332917</v>
      </c>
    </row>
    <row r="1291" spans="1:5">
      <c r="A1291">
        <v>1289</v>
      </c>
      <c r="B1291">
        <v>1.93999533799534</v>
      </c>
      <c r="C1291">
        <v>3.07135664335665</v>
      </c>
      <c r="D1291">
        <v>2.505675990676</v>
      </c>
      <c r="E1291">
        <v>0.281249583</v>
      </c>
    </row>
    <row r="1292" spans="1:5">
      <c r="A1292">
        <v>1290</v>
      </c>
      <c r="B1292">
        <v>1.92855244755245</v>
      </c>
      <c r="C1292">
        <v>3.06039860139861</v>
      </c>
      <c r="D1292">
        <v>2.49447552447553</v>
      </c>
      <c r="E1292">
        <v>0.27916625</v>
      </c>
    </row>
    <row r="1293" spans="1:5">
      <c r="A1293">
        <v>1291</v>
      </c>
      <c r="B1293">
        <v>1.90574592074593</v>
      </c>
      <c r="C1293">
        <v>3.02329836829838</v>
      </c>
      <c r="D1293">
        <v>2.46452214452215</v>
      </c>
      <c r="E1293">
        <v>0.277082917</v>
      </c>
    </row>
    <row r="1294" spans="1:5">
      <c r="A1294">
        <v>1292</v>
      </c>
      <c r="B1294">
        <v>1.87918181818182</v>
      </c>
      <c r="C1294">
        <v>2.97553379953381</v>
      </c>
      <c r="D1294">
        <v>2.42735780885782</v>
      </c>
      <c r="E1294">
        <v>0.274999583</v>
      </c>
    </row>
    <row r="1295" spans="1:5">
      <c r="A1295">
        <v>1293</v>
      </c>
      <c r="B1295">
        <v>1.85438694638695</v>
      </c>
      <c r="C1295">
        <v>2.92784382284383</v>
      </c>
      <c r="D1295">
        <v>2.39111538461539</v>
      </c>
      <c r="E1295">
        <v>0.27291625</v>
      </c>
    </row>
    <row r="1296" spans="1:5">
      <c r="A1296">
        <v>1294</v>
      </c>
      <c r="B1296">
        <v>1.83462004662005</v>
      </c>
      <c r="C1296">
        <v>2.89335664335665</v>
      </c>
      <c r="D1296">
        <v>2.36398834498835</v>
      </c>
      <c r="E1296">
        <v>0.270832917</v>
      </c>
    </row>
    <row r="1297" spans="1:5">
      <c r="A1297">
        <v>1295</v>
      </c>
      <c r="B1297">
        <v>1.82664801864802</v>
      </c>
      <c r="C1297">
        <v>2.87996037296038</v>
      </c>
      <c r="D1297">
        <v>2.3533041958042</v>
      </c>
      <c r="E1297">
        <v>0.268749583</v>
      </c>
    </row>
    <row r="1298" spans="1:5">
      <c r="A1298">
        <v>1296</v>
      </c>
      <c r="B1298">
        <v>1.81278554778555</v>
      </c>
      <c r="C1298">
        <v>2.85434032634033</v>
      </c>
      <c r="D1298">
        <v>2.33356293706294</v>
      </c>
      <c r="E1298">
        <v>0.26666625</v>
      </c>
    </row>
    <row r="1299" spans="1:5">
      <c r="A1299">
        <v>1297</v>
      </c>
      <c r="B1299">
        <v>1.80344055944056</v>
      </c>
      <c r="C1299">
        <v>2.83448951048952</v>
      </c>
      <c r="D1299">
        <v>2.31896503496504</v>
      </c>
      <c r="E1299">
        <v>0.264582917</v>
      </c>
    </row>
    <row r="1300" spans="1:5">
      <c r="A1300">
        <v>1298</v>
      </c>
      <c r="B1300">
        <v>1.80365034965036</v>
      </c>
      <c r="C1300">
        <v>2.82707692307693</v>
      </c>
      <c r="D1300">
        <v>2.31536363636364</v>
      </c>
      <c r="E1300">
        <v>0.262499583</v>
      </c>
    </row>
    <row r="1301" spans="1:5">
      <c r="A1301">
        <v>1299</v>
      </c>
      <c r="B1301">
        <v>1.81351981351982</v>
      </c>
      <c r="C1301">
        <v>2.83866433566434</v>
      </c>
      <c r="D1301">
        <v>2.32609207459208</v>
      </c>
      <c r="E1301">
        <v>0.26041625</v>
      </c>
    </row>
    <row r="1302" spans="1:5">
      <c r="A1302">
        <v>1300</v>
      </c>
      <c r="B1302">
        <v>1.82655944055944</v>
      </c>
      <c r="C1302">
        <v>2.85356876456877</v>
      </c>
      <c r="D1302">
        <v>2.34006410256411</v>
      </c>
      <c r="E1302">
        <v>0.258332917</v>
      </c>
    </row>
    <row r="1303" spans="1:5">
      <c r="A1303">
        <v>1301</v>
      </c>
      <c r="B1303">
        <v>1.83312121212122</v>
      </c>
      <c r="C1303">
        <v>2.8631118881119</v>
      </c>
      <c r="D1303">
        <v>2.34811655011656</v>
      </c>
      <c r="E1303">
        <v>0.256249583</v>
      </c>
    </row>
    <row r="1304" spans="1:5">
      <c r="A1304">
        <v>1302</v>
      </c>
      <c r="B1304">
        <v>1.84137296037296</v>
      </c>
      <c r="C1304">
        <v>2.8767738927739</v>
      </c>
      <c r="D1304">
        <v>2.35907342657343</v>
      </c>
      <c r="E1304">
        <v>0.25416625</v>
      </c>
    </row>
    <row r="1305" spans="1:5">
      <c r="A1305">
        <v>1303</v>
      </c>
      <c r="B1305">
        <v>1.84442424242425</v>
      </c>
      <c r="C1305">
        <v>2.88531934731935</v>
      </c>
      <c r="D1305">
        <v>2.3648717948718</v>
      </c>
      <c r="E1305">
        <v>0.252082917</v>
      </c>
    </row>
    <row r="1306" spans="1:5">
      <c r="A1306">
        <v>1304</v>
      </c>
      <c r="B1306">
        <v>1.84057342657343</v>
      </c>
      <c r="C1306">
        <v>2.88417482517483</v>
      </c>
      <c r="D1306">
        <v>2.36237412587413</v>
      </c>
      <c r="E1306">
        <v>0.249996875</v>
      </c>
    </row>
    <row r="1307" spans="1:5">
      <c r="A1307">
        <v>1305</v>
      </c>
      <c r="B1307">
        <v>1.82737995337996</v>
      </c>
      <c r="C1307">
        <v>2.8655710955711</v>
      </c>
      <c r="D1307">
        <v>2.34647552447553</v>
      </c>
      <c r="E1307">
        <v>0.23437207</v>
      </c>
    </row>
    <row r="1308" spans="1:5">
      <c r="A1308">
        <v>1306</v>
      </c>
      <c r="B1308">
        <v>1.80547086247087</v>
      </c>
      <c r="C1308">
        <v>2.83245687645688</v>
      </c>
      <c r="D1308">
        <v>2.31896386946388</v>
      </c>
      <c r="E1308">
        <v>0.218747266</v>
      </c>
    </row>
    <row r="1309" spans="1:5">
      <c r="A1309">
        <v>1307</v>
      </c>
      <c r="B1309">
        <v>1.79375291375292</v>
      </c>
      <c r="C1309">
        <v>2.81283682983684</v>
      </c>
      <c r="D1309">
        <v>2.30329487179488</v>
      </c>
      <c r="E1309">
        <v>0.203122461</v>
      </c>
    </row>
    <row r="1310" spans="1:5">
      <c r="A1310">
        <v>1308</v>
      </c>
      <c r="B1310">
        <v>1.72001398601399</v>
      </c>
      <c r="C1310">
        <v>2.62738927738928</v>
      </c>
      <c r="D1310">
        <v>2.17370163170164</v>
      </c>
      <c r="E1310">
        <v>0.187497656</v>
      </c>
    </row>
    <row r="1311" spans="1:5">
      <c r="A1311">
        <v>1309</v>
      </c>
      <c r="B1311">
        <v>1.82007226107227</v>
      </c>
      <c r="C1311">
        <v>2.89549184149185</v>
      </c>
      <c r="D1311">
        <v>2.35778205128206</v>
      </c>
      <c r="E1311">
        <v>0.171872852</v>
      </c>
    </row>
    <row r="1312" spans="1:5">
      <c r="A1312">
        <v>1310</v>
      </c>
      <c r="B1312">
        <v>1.99444988344989</v>
      </c>
      <c r="C1312">
        <v>3.32627972027973</v>
      </c>
      <c r="D1312">
        <v>2.66036480186481</v>
      </c>
      <c r="E1312">
        <v>0.156248047</v>
      </c>
    </row>
    <row r="1313" spans="1:5">
      <c r="A1313">
        <v>1311</v>
      </c>
      <c r="B1313">
        <v>2.13681818181819</v>
      </c>
      <c r="C1313">
        <v>3.65053146853148</v>
      </c>
      <c r="D1313">
        <v>2.89367482517483</v>
      </c>
      <c r="E1313">
        <v>0.140623242</v>
      </c>
    </row>
    <row r="1314" spans="1:5">
      <c r="A1314">
        <v>1312</v>
      </c>
      <c r="B1314">
        <v>2.16730303030304</v>
      </c>
      <c r="C1314">
        <v>3.69609790209791</v>
      </c>
      <c r="D1314">
        <v>2.93170046620047</v>
      </c>
      <c r="E1314">
        <v>0.124998438</v>
      </c>
    </row>
    <row r="1315" spans="1:5">
      <c r="A1315">
        <v>1313</v>
      </c>
      <c r="B1315">
        <v>2.02888344988345</v>
      </c>
      <c r="C1315">
        <v>3.32110955710957</v>
      </c>
      <c r="D1315">
        <v>2.67499650349651</v>
      </c>
      <c r="E1315">
        <v>0.109373633</v>
      </c>
    </row>
    <row r="1316" spans="1:5">
      <c r="A1316">
        <v>1314</v>
      </c>
      <c r="B1316">
        <v>2.01983216783217</v>
      </c>
      <c r="C1316">
        <v>3.32050815850817</v>
      </c>
      <c r="D1316">
        <v>2.67017016317017</v>
      </c>
      <c r="E1316">
        <v>0.093748828</v>
      </c>
    </row>
    <row r="1317" spans="1:5">
      <c r="A1317">
        <v>1315</v>
      </c>
      <c r="B1317">
        <v>1.97004195804196</v>
      </c>
      <c r="C1317">
        <v>3.24682284382285</v>
      </c>
      <c r="D1317">
        <v>2.60843240093241</v>
      </c>
      <c r="E1317">
        <v>0.078124023</v>
      </c>
    </row>
    <row r="1318" spans="1:5">
      <c r="A1318">
        <v>1316</v>
      </c>
      <c r="B1318">
        <v>1.91117016317017</v>
      </c>
      <c r="C1318">
        <v>3.15154312354313</v>
      </c>
      <c r="D1318">
        <v>2.53135664335665</v>
      </c>
      <c r="E1318">
        <v>0.062499219</v>
      </c>
    </row>
    <row r="1319" spans="1:5">
      <c r="A1319">
        <v>1317</v>
      </c>
      <c r="B1319">
        <v>1.84869463869464</v>
      </c>
      <c r="C1319">
        <v>3.04323076923078</v>
      </c>
      <c r="D1319">
        <v>2.44596270396271</v>
      </c>
      <c r="E1319">
        <v>0.046874414</v>
      </c>
    </row>
    <row r="1320" spans="1:5">
      <c r="A1320">
        <v>1318</v>
      </c>
      <c r="B1320">
        <v>1.78540093240094</v>
      </c>
      <c r="C1320">
        <v>2.93146153846155</v>
      </c>
      <c r="D1320">
        <v>2.35843123543124</v>
      </c>
      <c r="E1320">
        <v>0.031249609</v>
      </c>
    </row>
    <row r="1321" spans="1:5">
      <c r="A1321">
        <v>1319</v>
      </c>
      <c r="B1321">
        <v>1.75472261072262</v>
      </c>
      <c r="C1321">
        <v>2.87835431235432</v>
      </c>
      <c r="D1321">
        <v>2.31653846153847</v>
      </c>
      <c r="E1321">
        <v>0.015624805</v>
      </c>
    </row>
    <row r="1322" spans="1:5">
      <c r="A1322">
        <v>1320</v>
      </c>
      <c r="B1322">
        <v>1.70014685314686</v>
      </c>
      <c r="C1322">
        <v>2.78189510489511</v>
      </c>
      <c r="D1322">
        <v>2.24102097902098</v>
      </c>
      <c r="E1322">
        <v>0</v>
      </c>
    </row>
    <row r="1323" spans="1:5">
      <c r="A1323">
        <v>1321</v>
      </c>
      <c r="B1323">
        <v>1.65437062937063</v>
      </c>
      <c r="C1323">
        <v>2.70044522144523</v>
      </c>
      <c r="D1323">
        <v>2.17740792540793</v>
      </c>
      <c r="E1323">
        <v>0</v>
      </c>
    </row>
    <row r="1324" spans="1:5">
      <c r="A1324">
        <v>1322</v>
      </c>
      <c r="B1324">
        <v>1.61583682983683</v>
      </c>
      <c r="C1324">
        <v>2.62970396270397</v>
      </c>
      <c r="D1324">
        <v>2.1227703962704</v>
      </c>
      <c r="E1324">
        <v>0</v>
      </c>
    </row>
    <row r="1325" spans="1:5">
      <c r="A1325">
        <v>1323</v>
      </c>
      <c r="B1325">
        <v>1.58142424242425</v>
      </c>
      <c r="C1325">
        <v>2.57137995337996</v>
      </c>
      <c r="D1325">
        <v>2.0764020979021</v>
      </c>
      <c r="E1325">
        <v>0</v>
      </c>
    </row>
    <row r="1326" spans="1:5">
      <c r="A1326">
        <v>1324</v>
      </c>
      <c r="B1326">
        <v>1.55183216783217</v>
      </c>
      <c r="C1326">
        <v>2.51275058275059</v>
      </c>
      <c r="D1326">
        <v>2.03229137529138</v>
      </c>
      <c r="E1326">
        <v>0</v>
      </c>
    </row>
    <row r="1327" spans="1:5">
      <c r="A1327">
        <v>1325</v>
      </c>
      <c r="B1327">
        <v>1.53287878787879</v>
      </c>
      <c r="C1327">
        <v>2.46350116550117</v>
      </c>
      <c r="D1327">
        <v>1.99818997668998</v>
      </c>
      <c r="E1327">
        <v>0</v>
      </c>
    </row>
    <row r="1328" spans="1:5">
      <c r="A1328">
        <v>1326</v>
      </c>
      <c r="B1328">
        <v>1.52574125874126</v>
      </c>
      <c r="C1328">
        <v>2.4448717948718</v>
      </c>
      <c r="D1328">
        <v>1.98530652680653</v>
      </c>
      <c r="E1328">
        <v>0</v>
      </c>
    </row>
    <row r="1329" spans="1:5">
      <c r="A1329">
        <v>1327</v>
      </c>
      <c r="B1329">
        <v>1.51869930069931</v>
      </c>
      <c r="C1329">
        <v>2.41827972027973</v>
      </c>
      <c r="D1329">
        <v>1.96848951048952</v>
      </c>
      <c r="E1329">
        <v>0</v>
      </c>
    </row>
    <row r="1330" spans="1:5">
      <c r="A1330">
        <v>1328</v>
      </c>
      <c r="B1330">
        <v>1.51099300699301</v>
      </c>
      <c r="C1330">
        <v>2.40166433566434</v>
      </c>
      <c r="D1330">
        <v>1.95632867132868</v>
      </c>
      <c r="E1330">
        <v>0</v>
      </c>
    </row>
    <row r="1331" spans="1:5">
      <c r="A1331">
        <v>1329</v>
      </c>
      <c r="B1331">
        <v>1.49503496503497</v>
      </c>
      <c r="C1331">
        <v>2.37679720279721</v>
      </c>
      <c r="D1331">
        <v>1.93591608391609</v>
      </c>
      <c r="E1331">
        <v>0</v>
      </c>
    </row>
    <row r="1332" spans="1:5">
      <c r="A1332">
        <v>1330</v>
      </c>
      <c r="B1332">
        <v>1.46442890442891</v>
      </c>
      <c r="C1332">
        <v>2.33044055944057</v>
      </c>
      <c r="D1332">
        <v>1.89743473193474</v>
      </c>
      <c r="E1332">
        <v>0</v>
      </c>
    </row>
    <row r="1333" spans="1:5">
      <c r="A1333">
        <v>1331</v>
      </c>
      <c r="B1333">
        <v>1.42458275058275</v>
      </c>
      <c r="C1333">
        <v>2.27014685314686</v>
      </c>
      <c r="D1333">
        <v>1.84736480186481</v>
      </c>
      <c r="E1333">
        <v>0</v>
      </c>
    </row>
    <row r="1334" spans="1:5">
      <c r="A1334">
        <v>1332</v>
      </c>
      <c r="B1334">
        <v>1.40423543123544</v>
      </c>
      <c r="C1334">
        <v>2.23646853146854</v>
      </c>
      <c r="D1334">
        <v>1.82035198135199</v>
      </c>
      <c r="E1334">
        <v>0</v>
      </c>
    </row>
    <row r="1335" spans="1:5">
      <c r="A1335">
        <v>1333</v>
      </c>
      <c r="B1335">
        <v>1.36650582750583</v>
      </c>
      <c r="C1335">
        <v>2.17049417249418</v>
      </c>
      <c r="D1335">
        <v>1.76850000000001</v>
      </c>
      <c r="E1335">
        <v>0</v>
      </c>
    </row>
    <row r="1336" spans="1:5">
      <c r="A1336">
        <v>1334</v>
      </c>
      <c r="B1336">
        <v>1.33579953379954</v>
      </c>
      <c r="C1336">
        <v>2.1150745920746</v>
      </c>
      <c r="D1336">
        <v>1.72543706293707</v>
      </c>
      <c r="E1336">
        <v>0</v>
      </c>
    </row>
    <row r="1337" spans="1:5">
      <c r="A1337">
        <v>1335</v>
      </c>
      <c r="B1337">
        <v>1.30828438228439</v>
      </c>
      <c r="C1337">
        <v>2.06870862470863</v>
      </c>
      <c r="D1337">
        <v>1.68849650349651</v>
      </c>
      <c r="E1337">
        <v>0</v>
      </c>
    </row>
    <row r="1338" spans="1:5">
      <c r="A1338">
        <v>1336</v>
      </c>
      <c r="B1338">
        <v>1.28243356643357</v>
      </c>
      <c r="C1338">
        <v>2.02420745920746</v>
      </c>
      <c r="D1338">
        <v>1.65332051282052</v>
      </c>
      <c r="E1338">
        <v>0</v>
      </c>
    </row>
    <row r="1339" spans="1:5">
      <c r="A1339">
        <v>1337</v>
      </c>
      <c r="B1339">
        <v>1.25586247086247</v>
      </c>
      <c r="C1339">
        <v>1.98194871794872</v>
      </c>
      <c r="D1339">
        <v>1.6189055944056</v>
      </c>
      <c r="E1339">
        <v>0</v>
      </c>
    </row>
    <row r="1340" spans="1:5">
      <c r="A1340">
        <v>1338</v>
      </c>
      <c r="B1340">
        <v>1.24179254079254</v>
      </c>
      <c r="C1340">
        <v>1.95954312354313</v>
      </c>
      <c r="D1340">
        <v>1.60066783216784</v>
      </c>
      <c r="E1340">
        <v>0</v>
      </c>
    </row>
    <row r="1341" spans="1:5">
      <c r="A1341">
        <v>1339</v>
      </c>
      <c r="B1341">
        <v>1.21341958041958</v>
      </c>
      <c r="C1341">
        <v>1.91192540792541</v>
      </c>
      <c r="D1341">
        <v>1.5626724941725</v>
      </c>
      <c r="E1341">
        <v>0</v>
      </c>
    </row>
    <row r="1342" spans="1:5">
      <c r="A1342">
        <v>1340</v>
      </c>
      <c r="B1342">
        <v>1.18543123543124</v>
      </c>
      <c r="C1342">
        <v>1.86191375291376</v>
      </c>
      <c r="D1342">
        <v>1.5236724941725</v>
      </c>
      <c r="E1342">
        <v>0</v>
      </c>
    </row>
    <row r="1343" spans="1:5">
      <c r="A1343">
        <v>1341</v>
      </c>
      <c r="B1343">
        <v>1.15956643356644</v>
      </c>
      <c r="C1343">
        <v>1.81306993006994</v>
      </c>
      <c r="D1343">
        <v>1.48631818181819</v>
      </c>
      <c r="E1343">
        <v>0</v>
      </c>
    </row>
    <row r="1344" spans="1:5">
      <c r="A1344">
        <v>1342</v>
      </c>
      <c r="B1344">
        <v>1.13504662004662</v>
      </c>
      <c r="C1344">
        <v>1.76797435897436</v>
      </c>
      <c r="D1344">
        <v>1.45151048951049</v>
      </c>
      <c r="E1344">
        <v>0</v>
      </c>
    </row>
    <row r="1345" spans="1:5">
      <c r="A1345">
        <v>1343</v>
      </c>
      <c r="B1345">
        <v>1.10513286713287</v>
      </c>
      <c r="C1345">
        <v>1.72168531468532</v>
      </c>
      <c r="D1345">
        <v>1.4134090909091</v>
      </c>
      <c r="E1345">
        <v>0</v>
      </c>
    </row>
    <row r="1346" spans="1:5">
      <c r="A1346">
        <v>1344</v>
      </c>
      <c r="B1346">
        <v>1.08856410256411</v>
      </c>
      <c r="C1346">
        <v>1.69288811188812</v>
      </c>
      <c r="D1346">
        <v>1.39072610722611</v>
      </c>
      <c r="E1346">
        <v>0</v>
      </c>
    </row>
    <row r="1347" spans="1:5">
      <c r="A1347">
        <v>1345</v>
      </c>
      <c r="B1347">
        <v>1.05005361305362</v>
      </c>
      <c r="C1347">
        <v>1.62798834498835</v>
      </c>
      <c r="D1347">
        <v>1.33902097902098</v>
      </c>
      <c r="E1347">
        <v>0</v>
      </c>
    </row>
    <row r="1348" spans="1:5">
      <c r="A1348">
        <v>1346</v>
      </c>
      <c r="B1348">
        <v>1.00872494172494</v>
      </c>
      <c r="C1348">
        <v>1.55478554778555</v>
      </c>
      <c r="D1348">
        <v>1.28175524475525</v>
      </c>
      <c r="E1348">
        <v>0</v>
      </c>
    </row>
    <row r="1349" spans="1:5">
      <c r="A1349">
        <v>1347</v>
      </c>
      <c r="B1349">
        <v>0.972983682983686</v>
      </c>
      <c r="C1349">
        <v>1.48631235431236</v>
      </c>
      <c r="D1349">
        <v>1.22964801864802</v>
      </c>
      <c r="E1349">
        <v>0</v>
      </c>
    </row>
    <row r="1350" spans="1:5">
      <c r="A1350">
        <v>1348</v>
      </c>
      <c r="B1350">
        <v>0.947466200466203</v>
      </c>
      <c r="C1350">
        <v>1.43258741258742</v>
      </c>
      <c r="D1350">
        <v>1.19002680652681</v>
      </c>
      <c r="E1350">
        <v>0</v>
      </c>
    </row>
    <row r="1351" spans="1:5">
      <c r="A1351">
        <v>1349</v>
      </c>
      <c r="B1351">
        <v>0.940480186480189</v>
      </c>
      <c r="C1351">
        <v>1.39348951048951</v>
      </c>
      <c r="D1351">
        <v>1.16698484848485</v>
      </c>
      <c r="E1351">
        <v>0</v>
      </c>
    </row>
    <row r="1352" spans="1:5">
      <c r="A1352">
        <v>1350</v>
      </c>
      <c r="B1352">
        <v>0.9212027972028</v>
      </c>
      <c r="C1352">
        <v>1.39393473193474</v>
      </c>
      <c r="D1352">
        <v>1.15756876456877</v>
      </c>
      <c r="E1352">
        <v>0</v>
      </c>
    </row>
    <row r="1353" spans="1:5">
      <c r="A1353">
        <v>1351</v>
      </c>
      <c r="B1353">
        <v>0.854146853146855</v>
      </c>
      <c r="C1353">
        <v>1.31108857808858</v>
      </c>
      <c r="D1353">
        <v>1.08261771561772</v>
      </c>
      <c r="E1353">
        <v>0</v>
      </c>
    </row>
    <row r="1354" spans="1:5">
      <c r="A1354">
        <v>1352</v>
      </c>
      <c r="B1354">
        <v>0.767431235431237</v>
      </c>
      <c r="C1354">
        <v>1.18235897435898</v>
      </c>
      <c r="D1354">
        <v>0.974895104895107</v>
      </c>
      <c r="E1354">
        <v>0</v>
      </c>
    </row>
    <row r="1355" spans="1:5">
      <c r="A1355">
        <v>1353</v>
      </c>
      <c r="B1355">
        <v>0.694529137529139</v>
      </c>
      <c r="C1355">
        <v>1.04758741258741</v>
      </c>
      <c r="D1355">
        <v>0.871058275058277</v>
      </c>
      <c r="E1355">
        <v>0</v>
      </c>
    </row>
    <row r="1356" spans="1:5">
      <c r="A1356">
        <v>1354</v>
      </c>
      <c r="B1356">
        <v>0.659997668997671</v>
      </c>
      <c r="C1356">
        <v>0.955263403263406</v>
      </c>
      <c r="D1356">
        <v>0.807630536130538</v>
      </c>
      <c r="E1356">
        <v>0</v>
      </c>
    </row>
    <row r="1357" spans="1:5">
      <c r="A1357">
        <v>1355</v>
      </c>
      <c r="B1357">
        <v>0.647668997668999</v>
      </c>
      <c r="C1357">
        <v>0.933960372960375</v>
      </c>
      <c r="D1357">
        <v>0.790814685314687</v>
      </c>
      <c r="E1357">
        <v>0</v>
      </c>
    </row>
    <row r="1358" spans="1:5">
      <c r="A1358">
        <v>1356</v>
      </c>
      <c r="B1358">
        <v>0.636235431235433</v>
      </c>
      <c r="C1358">
        <v>0.910093240093242</v>
      </c>
      <c r="D1358">
        <v>0.773164335664338</v>
      </c>
      <c r="E1358">
        <v>0</v>
      </c>
    </row>
    <row r="1359" spans="1:5">
      <c r="A1359">
        <v>1357</v>
      </c>
      <c r="B1359">
        <v>0.612799533799535</v>
      </c>
      <c r="C1359">
        <v>0.874550116550119</v>
      </c>
      <c r="D1359">
        <v>0.743674825174827</v>
      </c>
      <c r="E1359">
        <v>0</v>
      </c>
    </row>
    <row r="1360" spans="1:5">
      <c r="A1360">
        <v>1358</v>
      </c>
      <c r="B1360">
        <v>0.598151515151517</v>
      </c>
      <c r="C1360">
        <v>0.839703962703965</v>
      </c>
      <c r="D1360">
        <v>0.718927738927741</v>
      </c>
      <c r="E1360">
        <v>0</v>
      </c>
    </row>
    <row r="1361" spans="1:5">
      <c r="A1361">
        <v>1359</v>
      </c>
      <c r="B1361">
        <v>0.555307692307694</v>
      </c>
      <c r="C1361">
        <v>0.811759906759909</v>
      </c>
      <c r="D1361">
        <v>0.683533799533801</v>
      </c>
      <c r="E1361">
        <v>0</v>
      </c>
    </row>
    <row r="1362" spans="1:5">
      <c r="A1362">
        <v>1360</v>
      </c>
      <c r="B1362">
        <v>0.497829836829838</v>
      </c>
      <c r="C1362">
        <v>0.740699300699303</v>
      </c>
      <c r="D1362">
        <v>0.61926456876457</v>
      </c>
      <c r="E1362">
        <v>0</v>
      </c>
    </row>
    <row r="1363" spans="1:5">
      <c r="A1363">
        <v>1361</v>
      </c>
      <c r="B1363">
        <v>0.44253146853147</v>
      </c>
      <c r="C1363">
        <v>0.663729603729605</v>
      </c>
      <c r="D1363">
        <v>0.553130536130538</v>
      </c>
      <c r="E1363">
        <v>0</v>
      </c>
    </row>
    <row r="1364" spans="1:5">
      <c r="A1364">
        <v>1362</v>
      </c>
      <c r="B1364">
        <v>0.419876456876458</v>
      </c>
      <c r="C1364">
        <v>0.628375291375293</v>
      </c>
      <c r="D1364">
        <v>0.524125874125876</v>
      </c>
      <c r="E1364">
        <v>0</v>
      </c>
    </row>
    <row r="1365" spans="1:5">
      <c r="A1365">
        <v>1363</v>
      </c>
      <c r="B1365">
        <v>0.393529137529138</v>
      </c>
      <c r="C1365">
        <v>0.57129836829837</v>
      </c>
      <c r="D1365">
        <v>0.482413752913754</v>
      </c>
      <c r="E1365">
        <v>0</v>
      </c>
    </row>
    <row r="1366" spans="1:5">
      <c r="A1366">
        <v>1364</v>
      </c>
      <c r="B1366">
        <v>0.376815850815852</v>
      </c>
      <c r="C1366">
        <v>0.545377622377624</v>
      </c>
      <c r="D1366">
        <v>0.461096736596738</v>
      </c>
      <c r="E1366">
        <v>0</v>
      </c>
    </row>
    <row r="1367" spans="1:5">
      <c r="A1367">
        <v>1365</v>
      </c>
      <c r="B1367">
        <v>0.350638694638696</v>
      </c>
      <c r="C1367">
        <v>0.494181818181819</v>
      </c>
      <c r="D1367">
        <v>0.422410256410257</v>
      </c>
      <c r="E1367">
        <v>0</v>
      </c>
    </row>
    <row r="1368" spans="1:5">
      <c r="A1368">
        <v>1366</v>
      </c>
      <c r="B1368">
        <v>0.329212121212122</v>
      </c>
      <c r="C1368">
        <v>0.44943822843823</v>
      </c>
      <c r="D1368">
        <v>0.389325174825176</v>
      </c>
      <c r="E1368">
        <v>0</v>
      </c>
    </row>
    <row r="1369" spans="1:5">
      <c r="A1369">
        <v>1367</v>
      </c>
      <c r="B1369">
        <v>0.296785547785549</v>
      </c>
      <c r="C1369">
        <v>0.392687645687647</v>
      </c>
      <c r="D1369">
        <v>0.344736596736598</v>
      </c>
      <c r="E1369">
        <v>0</v>
      </c>
    </row>
    <row r="1370" spans="1:5">
      <c r="A1370">
        <v>1368</v>
      </c>
      <c r="B1370">
        <v>0.278552447552448</v>
      </c>
      <c r="C1370">
        <v>0.365086247086248</v>
      </c>
      <c r="D1370">
        <v>0.321819347319348</v>
      </c>
      <c r="E1370">
        <v>0</v>
      </c>
    </row>
    <row r="1371" spans="1:5">
      <c r="A1371">
        <v>1369</v>
      </c>
      <c r="B1371">
        <v>0.241130536130537</v>
      </c>
      <c r="C1371">
        <v>0.313967365967367</v>
      </c>
      <c r="D1371">
        <v>0.277548951048952</v>
      </c>
      <c r="E1371">
        <v>0</v>
      </c>
    </row>
    <row r="1372" spans="1:5">
      <c r="A1372">
        <v>1370</v>
      </c>
      <c r="B1372">
        <v>0.215074592074593</v>
      </c>
      <c r="C1372">
        <v>0.280473193473194</v>
      </c>
      <c r="D1372">
        <v>0.247773892773893</v>
      </c>
      <c r="E1372">
        <v>0</v>
      </c>
    </row>
    <row r="1373" spans="1:5">
      <c r="A1373">
        <v>1371</v>
      </c>
      <c r="B1373">
        <v>0.200662004662005</v>
      </c>
      <c r="C1373">
        <v>0.27416083916084</v>
      </c>
      <c r="D1373">
        <v>0.237411421911423</v>
      </c>
      <c r="E1373">
        <v>0</v>
      </c>
    </row>
    <row r="1374" spans="1:5">
      <c r="A1374">
        <v>1372</v>
      </c>
      <c r="B1374">
        <v>0.184270396270397</v>
      </c>
      <c r="C1374">
        <v>0.24548717948718</v>
      </c>
      <c r="D1374">
        <v>0.214878787878789</v>
      </c>
      <c r="E1374">
        <v>0</v>
      </c>
    </row>
    <row r="1375" spans="1:5">
      <c r="A1375">
        <v>1373</v>
      </c>
      <c r="B1375">
        <v>0.169368298368299</v>
      </c>
      <c r="C1375">
        <v>0.212337995337996</v>
      </c>
      <c r="D1375">
        <v>0.190853146853147</v>
      </c>
      <c r="E1375">
        <v>0</v>
      </c>
    </row>
    <row r="1376" spans="1:5">
      <c r="A1376">
        <v>1374</v>
      </c>
      <c r="B1376">
        <v>0.163205128205129</v>
      </c>
      <c r="C1376">
        <v>0.196524475524476</v>
      </c>
      <c r="D1376">
        <v>0.179864801864802</v>
      </c>
      <c r="E1376">
        <v>0</v>
      </c>
    </row>
    <row r="1377" spans="1:5">
      <c r="A1377">
        <v>1375</v>
      </c>
      <c r="B1377">
        <v>0.155962703962704</v>
      </c>
      <c r="C1377">
        <v>0.174156177156178</v>
      </c>
      <c r="D1377">
        <v>0.165059440559441</v>
      </c>
      <c r="E1377">
        <v>0</v>
      </c>
    </row>
    <row r="1378" spans="1:5">
      <c r="A1378">
        <v>1376</v>
      </c>
      <c r="B1378">
        <v>0.153363636363637</v>
      </c>
      <c r="C1378">
        <v>0.171703962703963</v>
      </c>
      <c r="D1378">
        <v>0.1625337995338</v>
      </c>
      <c r="E1378">
        <v>0</v>
      </c>
    </row>
    <row r="1379" spans="1:5">
      <c r="A1379">
        <v>1377</v>
      </c>
      <c r="B1379">
        <v>0.148678321678322</v>
      </c>
      <c r="C1379">
        <v>0.165925407925408</v>
      </c>
      <c r="D1379">
        <v>0.157301864801865</v>
      </c>
      <c r="E1379">
        <v>0</v>
      </c>
    </row>
    <row r="1380" spans="1:5">
      <c r="A1380">
        <v>1378</v>
      </c>
      <c r="B1380">
        <v>0.143843822843823</v>
      </c>
      <c r="C1380">
        <v>0.161426573426574</v>
      </c>
      <c r="D1380">
        <v>0.152635198135198</v>
      </c>
      <c r="E1380">
        <v>0</v>
      </c>
    </row>
    <row r="1381" spans="1:5">
      <c r="A1381">
        <v>1379</v>
      </c>
      <c r="B1381">
        <v>0.139671328671329</v>
      </c>
      <c r="C1381">
        <v>0.15790675990676</v>
      </c>
      <c r="D1381">
        <v>0.148789044289045</v>
      </c>
      <c r="E1381">
        <v>0</v>
      </c>
    </row>
    <row r="1382" spans="1:5">
      <c r="A1382">
        <v>1380</v>
      </c>
      <c r="B1382">
        <v>0.138419580419581</v>
      </c>
      <c r="C1382">
        <v>0.155002331002331</v>
      </c>
      <c r="D1382">
        <v>0.146710955710956</v>
      </c>
      <c r="E1382">
        <v>0</v>
      </c>
    </row>
    <row r="1383" spans="1:5">
      <c r="A1383">
        <v>1381</v>
      </c>
      <c r="B1383">
        <v>0.136710955710956</v>
      </c>
      <c r="C1383">
        <v>0.145149184149185</v>
      </c>
      <c r="D1383">
        <v>0.14093006993007</v>
      </c>
      <c r="E1383">
        <v>0</v>
      </c>
    </row>
    <row r="1384" spans="1:5">
      <c r="A1384">
        <v>1382</v>
      </c>
      <c r="B1384">
        <v>0.134477855477856</v>
      </c>
      <c r="C1384">
        <v>0.133757575757576</v>
      </c>
      <c r="D1384">
        <v>0.134117715617716</v>
      </c>
      <c r="E1384">
        <v>0</v>
      </c>
    </row>
    <row r="1385" spans="1:5">
      <c r="A1385">
        <v>1383</v>
      </c>
      <c r="B1385">
        <v>0.131452214452215</v>
      </c>
      <c r="C1385">
        <v>0.124100233100233</v>
      </c>
      <c r="D1385">
        <v>0.127776223776224</v>
      </c>
      <c r="E1385">
        <v>0</v>
      </c>
    </row>
    <row r="1386" spans="1:5">
      <c r="A1386">
        <v>1384</v>
      </c>
      <c r="B1386">
        <v>0.127109557109557</v>
      </c>
      <c r="C1386">
        <v>0.11895337995338</v>
      </c>
      <c r="D1386">
        <v>0.123031468531469</v>
      </c>
      <c r="E1386">
        <v>0</v>
      </c>
    </row>
    <row r="1387" spans="1:5">
      <c r="A1387">
        <v>1385</v>
      </c>
      <c r="B1387">
        <v>0.123895104895105</v>
      </c>
      <c r="C1387">
        <v>0.116284382284383</v>
      </c>
      <c r="D1387">
        <v>0.120089743589744</v>
      </c>
      <c r="E1387">
        <v>0</v>
      </c>
    </row>
    <row r="1388" spans="1:5">
      <c r="A1388">
        <v>1386</v>
      </c>
      <c r="B1388">
        <v>0.122377622377623</v>
      </c>
      <c r="C1388">
        <v>0.114480186480187</v>
      </c>
      <c r="D1388">
        <v>0.118428904428905</v>
      </c>
      <c r="E1388">
        <v>0</v>
      </c>
    </row>
    <row r="1389" spans="1:5">
      <c r="A1389">
        <v>1387</v>
      </c>
      <c r="B1389">
        <v>0.119083916083916</v>
      </c>
      <c r="C1389">
        <v>0.110717948717949</v>
      </c>
      <c r="D1389">
        <v>0.114900932400933</v>
      </c>
      <c r="E1389">
        <v>0</v>
      </c>
    </row>
    <row r="1390" spans="1:5">
      <c r="A1390">
        <v>1388</v>
      </c>
      <c r="B1390">
        <v>0.115624708624709</v>
      </c>
      <c r="C1390">
        <v>0.106944055944056</v>
      </c>
      <c r="D1390">
        <v>0.111284382284383</v>
      </c>
      <c r="E1390">
        <v>0</v>
      </c>
    </row>
    <row r="1391" spans="1:5">
      <c r="A1391">
        <v>1389</v>
      </c>
      <c r="B1391">
        <v>0.112195804195804</v>
      </c>
      <c r="C1391">
        <v>0.103051282051282</v>
      </c>
      <c r="D1391">
        <v>0.107623543123543</v>
      </c>
      <c r="E1391">
        <v>0</v>
      </c>
    </row>
    <row r="1392" spans="1:5">
      <c r="A1392">
        <v>1390</v>
      </c>
      <c r="B1392">
        <v>0.109212121212121</v>
      </c>
      <c r="C1392">
        <v>0.0993706293706296</v>
      </c>
      <c r="D1392">
        <v>0.104291375291376</v>
      </c>
      <c r="E1392">
        <v>0</v>
      </c>
    </row>
    <row r="1393" spans="1:5">
      <c r="A1393">
        <v>1391</v>
      </c>
      <c r="B1393">
        <v>0.106473193473194</v>
      </c>
      <c r="C1393">
        <v>0.0959440559440562</v>
      </c>
      <c r="D1393">
        <v>0.101208624708625</v>
      </c>
      <c r="E1393">
        <v>0</v>
      </c>
    </row>
    <row r="1394" spans="1:5">
      <c r="A1394">
        <v>1392</v>
      </c>
      <c r="B1394">
        <v>0.10504662004662</v>
      </c>
      <c r="C1394">
        <v>0.0939930069930072</v>
      </c>
      <c r="D1394">
        <v>0.0995198135198138</v>
      </c>
      <c r="E1394">
        <v>0</v>
      </c>
    </row>
    <row r="1395" spans="1:5">
      <c r="A1395">
        <v>1393</v>
      </c>
      <c r="B1395">
        <v>0.101617715617716</v>
      </c>
      <c r="C1395">
        <v>0.090727272727273</v>
      </c>
      <c r="D1395">
        <v>0.0961724941724944</v>
      </c>
      <c r="E1395">
        <v>0</v>
      </c>
    </row>
    <row r="1396" spans="1:5">
      <c r="A1396">
        <v>1394</v>
      </c>
      <c r="B1396">
        <v>0.098715617715618</v>
      </c>
      <c r="C1396">
        <v>0.0881328671328674</v>
      </c>
      <c r="D1396">
        <v>0.0934242424242427</v>
      </c>
      <c r="E1396">
        <v>0</v>
      </c>
    </row>
    <row r="1397" spans="1:5">
      <c r="A1397">
        <v>1395</v>
      </c>
      <c r="B1397">
        <v>0.0926783216783219</v>
      </c>
      <c r="C1397">
        <v>0.0835617715617718</v>
      </c>
      <c r="D1397">
        <v>0.0881200466200469</v>
      </c>
      <c r="E1397">
        <v>0</v>
      </c>
    </row>
    <row r="1398" spans="1:5">
      <c r="A1398">
        <v>1396</v>
      </c>
      <c r="B1398">
        <v>0.0854522144522147</v>
      </c>
      <c r="C1398">
        <v>0.0769580419580422</v>
      </c>
      <c r="D1398">
        <v>0.0812051282051284</v>
      </c>
      <c r="E1398">
        <v>0</v>
      </c>
    </row>
    <row r="1399" spans="1:5">
      <c r="A1399">
        <v>1397</v>
      </c>
      <c r="B1399">
        <v>0.079797202797203</v>
      </c>
      <c r="C1399">
        <v>0.0702867132867135</v>
      </c>
      <c r="D1399">
        <v>0.0750419580419582</v>
      </c>
      <c r="E1399">
        <v>0</v>
      </c>
    </row>
    <row r="1400" spans="1:5">
      <c r="A1400">
        <v>1398</v>
      </c>
      <c r="B1400">
        <v>0.0777668997669</v>
      </c>
      <c r="C1400">
        <v>0.0675664335664337</v>
      </c>
      <c r="D1400">
        <v>0.0726666666666669</v>
      </c>
      <c r="E1400">
        <v>0</v>
      </c>
    </row>
    <row r="1401" spans="1:5">
      <c r="A1401">
        <v>1399</v>
      </c>
      <c r="B1401">
        <v>0.0761328671328673</v>
      </c>
      <c r="C1401">
        <v>0.0643939393939396</v>
      </c>
      <c r="D1401">
        <v>0.0702634032634034</v>
      </c>
      <c r="E1401">
        <v>0</v>
      </c>
    </row>
    <row r="1402" spans="1:5">
      <c r="A1402">
        <v>1400</v>
      </c>
      <c r="B1402">
        <v>0.0740862470862473</v>
      </c>
      <c r="C1402">
        <v>0.0633263403263405</v>
      </c>
      <c r="D1402">
        <v>0.0687062937062939</v>
      </c>
      <c r="E1402">
        <v>0</v>
      </c>
    </row>
    <row r="1403" spans="1:5">
      <c r="A1403">
        <v>1401</v>
      </c>
      <c r="B1403">
        <v>0.0719766899766902</v>
      </c>
      <c r="C1403">
        <v>0.0615337995337997</v>
      </c>
      <c r="D1403">
        <v>0.0667552447552449</v>
      </c>
      <c r="E1403">
        <v>0</v>
      </c>
    </row>
    <row r="1404" spans="1:5">
      <c r="A1404">
        <v>1402</v>
      </c>
      <c r="B1404">
        <v>0.0704265734265736</v>
      </c>
      <c r="C1404">
        <v>0.0596317016317018</v>
      </c>
      <c r="D1404">
        <v>0.0650291375291377</v>
      </c>
      <c r="E1404">
        <v>0</v>
      </c>
    </row>
    <row r="1405" spans="1:5">
      <c r="A1405">
        <v>1403</v>
      </c>
      <c r="B1405">
        <v>0.0695221445221447</v>
      </c>
      <c r="C1405">
        <v>0.0579160839160841</v>
      </c>
      <c r="D1405">
        <v>0.0637191142191144</v>
      </c>
      <c r="E1405">
        <v>0</v>
      </c>
    </row>
    <row r="1406" spans="1:5">
      <c r="A1406">
        <v>1404</v>
      </c>
      <c r="B1406">
        <v>0.0686293706293708</v>
      </c>
      <c r="C1406">
        <v>0.0574685314685316</v>
      </c>
      <c r="D1406">
        <v>0.0630489510489512</v>
      </c>
      <c r="E1406">
        <v>0</v>
      </c>
    </row>
    <row r="1407" spans="1:5">
      <c r="A1407">
        <v>1405</v>
      </c>
      <c r="B1407">
        <v>0.0659347319347321</v>
      </c>
      <c r="C1407">
        <v>0.0555571095571097</v>
      </c>
      <c r="D1407">
        <v>0.0607459207459209</v>
      </c>
      <c r="E1407">
        <v>0</v>
      </c>
    </row>
    <row r="1408" spans="1:5">
      <c r="A1408">
        <v>1406</v>
      </c>
      <c r="B1408">
        <v>0.062804195804196</v>
      </c>
      <c r="C1408">
        <v>0.0527132867132869</v>
      </c>
      <c r="D1408">
        <v>0.0577587412587414</v>
      </c>
      <c r="E1408">
        <v>0</v>
      </c>
    </row>
    <row r="1409" spans="1:5">
      <c r="A1409">
        <v>1407</v>
      </c>
      <c r="B1409">
        <v>0.0601981351981354</v>
      </c>
      <c r="C1409">
        <v>0.0494335664335666</v>
      </c>
      <c r="D1409">
        <v>0.054815850815851</v>
      </c>
      <c r="E1409">
        <v>0</v>
      </c>
    </row>
    <row r="1410" spans="1:5">
      <c r="A1410">
        <v>1408</v>
      </c>
      <c r="B1410">
        <v>0.0587575757575759</v>
      </c>
      <c r="C1410">
        <v>0.0470512820512822</v>
      </c>
      <c r="D1410">
        <v>0.052904428904429</v>
      </c>
      <c r="E1410">
        <v>0</v>
      </c>
    </row>
    <row r="1411" spans="1:5">
      <c r="A1411">
        <v>1409</v>
      </c>
      <c r="B1411">
        <v>0.0582517482517484</v>
      </c>
      <c r="C1411">
        <v>0.045916083916084</v>
      </c>
      <c r="D1411">
        <v>0.0520839160839162</v>
      </c>
      <c r="E1411">
        <v>0</v>
      </c>
    </row>
    <row r="1412" spans="1:5">
      <c r="A1412">
        <v>1410</v>
      </c>
      <c r="B1412">
        <v>0.0573543123543125</v>
      </c>
      <c r="C1412">
        <v>0.0453403263403264</v>
      </c>
      <c r="D1412">
        <v>0.0513473193473195</v>
      </c>
      <c r="E1412">
        <v>0</v>
      </c>
    </row>
    <row r="1413" spans="1:5">
      <c r="A1413">
        <v>1411</v>
      </c>
      <c r="B1413">
        <v>0.0559766899766901</v>
      </c>
      <c r="C1413">
        <v>0.0441608391608393</v>
      </c>
      <c r="D1413">
        <v>0.0500687645687647</v>
      </c>
      <c r="E1413">
        <v>0</v>
      </c>
    </row>
    <row r="1414" spans="1:5">
      <c r="A1414">
        <v>1412</v>
      </c>
      <c r="B1414">
        <v>0.0545361305361307</v>
      </c>
      <c r="C1414">
        <v>0.0428251748251749</v>
      </c>
      <c r="D1414">
        <v>0.0486806526806528</v>
      </c>
      <c r="E1414">
        <v>0</v>
      </c>
    </row>
    <row r="1415" spans="1:5">
      <c r="A1415">
        <v>1413</v>
      </c>
      <c r="B1415">
        <v>0.0535524475524477</v>
      </c>
      <c r="C1415">
        <v>0.0417016317016318</v>
      </c>
      <c r="D1415">
        <v>0.0476270396270397</v>
      </c>
      <c r="E1415">
        <v>0</v>
      </c>
    </row>
    <row r="1416" spans="1:5">
      <c r="A1416">
        <v>1414</v>
      </c>
      <c r="B1416">
        <v>0.0526363636363638</v>
      </c>
      <c r="C1416">
        <v>0.0431561771561773</v>
      </c>
      <c r="D1416">
        <v>0.0478962703962705</v>
      </c>
      <c r="E1416">
        <v>0</v>
      </c>
    </row>
    <row r="1417" spans="1:5">
      <c r="A1417">
        <v>1415</v>
      </c>
      <c r="B1417">
        <v>0.0516689976689978</v>
      </c>
      <c r="C1417">
        <v>0.031923076923077</v>
      </c>
      <c r="D1417">
        <v>0.0417960372960374</v>
      </c>
      <c r="E1417">
        <v>0</v>
      </c>
    </row>
    <row r="1418" spans="1:5">
      <c r="A1418">
        <v>1416</v>
      </c>
      <c r="B1418">
        <v>0.0514312354312356</v>
      </c>
      <c r="C1418">
        <v>0.023897435897436</v>
      </c>
      <c r="D1418">
        <v>0.0376643356643358</v>
      </c>
      <c r="E1418">
        <v>0</v>
      </c>
    </row>
    <row r="1419" spans="1:5">
      <c r="A1419">
        <v>1417</v>
      </c>
      <c r="B1419">
        <v>0.0501375291375293</v>
      </c>
      <c r="C1419">
        <v>0.00777389277389279</v>
      </c>
      <c r="D1419">
        <v>0.028955710955711</v>
      </c>
      <c r="E1419">
        <v>0</v>
      </c>
    </row>
    <row r="1420" spans="1:5">
      <c r="A1420">
        <v>1418</v>
      </c>
      <c r="B1420">
        <v>0.0484032634032635</v>
      </c>
      <c r="C1420">
        <v>0</v>
      </c>
      <c r="D1420">
        <v>0.0242016317016318</v>
      </c>
      <c r="E1420">
        <v>0</v>
      </c>
    </row>
    <row r="1421" spans="1:5">
      <c r="A1421">
        <v>1419</v>
      </c>
      <c r="B1421">
        <v>0.0463566433566435</v>
      </c>
      <c r="C1421">
        <v>0</v>
      </c>
      <c r="D1421">
        <v>0.0231783216783217</v>
      </c>
      <c r="E1421">
        <v>0</v>
      </c>
    </row>
    <row r="1422" spans="1:5">
      <c r="A1422">
        <v>1420</v>
      </c>
      <c r="B1422">
        <v>0.0452820512820514</v>
      </c>
      <c r="C1422">
        <v>0</v>
      </c>
      <c r="D1422">
        <v>0.0226410256410257</v>
      </c>
      <c r="E1422">
        <v>0</v>
      </c>
    </row>
    <row r="1423" spans="1:5">
      <c r="A1423">
        <v>1421</v>
      </c>
      <c r="B1423">
        <v>0.0448181818181819</v>
      </c>
      <c r="C1423">
        <v>0</v>
      </c>
      <c r="D1423">
        <v>0.022409090909091</v>
      </c>
      <c r="E1423">
        <v>0</v>
      </c>
    </row>
    <row r="1424" spans="1:5">
      <c r="A1424">
        <v>1422</v>
      </c>
      <c r="B1424">
        <v>0.0443776223776225</v>
      </c>
      <c r="C1424">
        <v>0</v>
      </c>
      <c r="D1424">
        <v>0.0221888111888113</v>
      </c>
      <c r="E1424">
        <v>0</v>
      </c>
    </row>
    <row r="1425" spans="1:5">
      <c r="A1425">
        <v>1423</v>
      </c>
      <c r="B1425">
        <v>0.0430512820512822</v>
      </c>
      <c r="C1425">
        <v>0</v>
      </c>
      <c r="D1425">
        <v>0.0215256410256411</v>
      </c>
      <c r="E1425">
        <v>0</v>
      </c>
    </row>
    <row r="1426" spans="1:5">
      <c r="A1426">
        <v>1424</v>
      </c>
      <c r="B1426">
        <v>0.0413146853146854</v>
      </c>
      <c r="C1426">
        <v>0</v>
      </c>
      <c r="D1426">
        <v>0.0206573426573427</v>
      </c>
      <c r="E1426">
        <v>0</v>
      </c>
    </row>
    <row r="1427" spans="1:5">
      <c r="A1427">
        <v>1425</v>
      </c>
      <c r="B1427">
        <v>0.0402680652680654</v>
      </c>
      <c r="C1427">
        <v>0</v>
      </c>
      <c r="D1427">
        <v>0.0201340326340327</v>
      </c>
      <c r="E1427">
        <v>0</v>
      </c>
    </row>
    <row r="1428" spans="1:5">
      <c r="A1428">
        <v>1426</v>
      </c>
      <c r="B1428">
        <v>0.0400000000000001</v>
      </c>
      <c r="C1428">
        <v>0</v>
      </c>
      <c r="D1428">
        <v>0.02</v>
      </c>
      <c r="E1428">
        <v>0</v>
      </c>
    </row>
    <row r="1429" spans="1:5">
      <c r="A1429">
        <v>1427</v>
      </c>
      <c r="B1429">
        <v>0.0395011655011656</v>
      </c>
      <c r="C1429">
        <v>0</v>
      </c>
      <c r="D1429">
        <v>0.0197505827505828</v>
      </c>
      <c r="E1429">
        <v>0</v>
      </c>
    </row>
    <row r="1430" spans="1:5">
      <c r="A1430">
        <v>1428</v>
      </c>
      <c r="B1430">
        <v>0.0392983682983684</v>
      </c>
      <c r="C1430">
        <v>0</v>
      </c>
      <c r="D1430">
        <v>0.0196491841491842</v>
      </c>
      <c r="E1430">
        <v>0</v>
      </c>
    </row>
    <row r="1431" spans="1:5">
      <c r="A1431">
        <v>1429</v>
      </c>
      <c r="B1431">
        <v>0.0417995337995339</v>
      </c>
      <c r="C1431">
        <v>0</v>
      </c>
      <c r="D1431">
        <v>0.020899766899767</v>
      </c>
      <c r="E1431">
        <v>0</v>
      </c>
    </row>
    <row r="1432" spans="1:5">
      <c r="A1432">
        <v>1430</v>
      </c>
      <c r="B1432">
        <v>0.0364848484848486</v>
      </c>
      <c r="C1432">
        <v>0</v>
      </c>
      <c r="D1432">
        <v>0.0182424242424243</v>
      </c>
      <c r="E1432">
        <v>0</v>
      </c>
    </row>
    <row r="1433" spans="1:5">
      <c r="A1433">
        <v>1431</v>
      </c>
      <c r="B1433">
        <v>0.0227529137529138</v>
      </c>
      <c r="C1433">
        <v>0</v>
      </c>
      <c r="D1433">
        <v>0.0113764568764569</v>
      </c>
      <c r="E1433">
        <v>0</v>
      </c>
    </row>
    <row r="1434" spans="1:5">
      <c r="A1434">
        <v>1432</v>
      </c>
      <c r="B1434">
        <v>0.00737296037296039</v>
      </c>
      <c r="C1434">
        <v>0</v>
      </c>
      <c r="D1434">
        <v>0.00368648018648019</v>
      </c>
      <c r="E1434">
        <v>0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34"/>
  <sheetViews>
    <sheetView tabSelected="1" workbookViewId="0">
      <selection activeCell="A8" sqref="A8"/>
    </sheetView>
  </sheetViews>
  <sheetFormatPr defaultColWidth="9" defaultRowHeight="14" outlineLevelCol="4"/>
  <sheetData>
    <row r="1" spans="1:5">
      <c r="A1" s="1" t="s">
        <v>0</v>
      </c>
      <c r="B1" s="1" t="s">
        <v>5</v>
      </c>
      <c r="C1" s="1" t="s">
        <v>103</v>
      </c>
      <c r="D1" s="1" t="s">
        <v>104</v>
      </c>
      <c r="E1" s="1" t="s">
        <v>105</v>
      </c>
    </row>
    <row r="2" spans="1:5">
      <c r="A2">
        <v>0</v>
      </c>
      <c r="B2">
        <v>0</v>
      </c>
      <c r="C2">
        <v>28.8242857142857</v>
      </c>
      <c r="D2">
        <v>29.7076190476191</v>
      </c>
      <c r="E2">
        <v>28.9580952380953</v>
      </c>
    </row>
    <row r="3" spans="1:5">
      <c r="A3">
        <v>1</v>
      </c>
      <c r="B3">
        <v>0</v>
      </c>
      <c r="C3">
        <v>28.8207142857143</v>
      </c>
      <c r="D3">
        <v>29.6995238095238</v>
      </c>
      <c r="E3">
        <v>28.9483333333333</v>
      </c>
    </row>
    <row r="4" spans="1:5">
      <c r="A4">
        <v>2</v>
      </c>
      <c r="B4">
        <v>2.72010372960373</v>
      </c>
      <c r="C4">
        <v>28.8171428571429</v>
      </c>
      <c r="D4">
        <v>29.6914285714286</v>
      </c>
      <c r="E4">
        <v>28.9385714285714</v>
      </c>
    </row>
    <row r="5" spans="1:5">
      <c r="A5">
        <v>3</v>
      </c>
      <c r="B5">
        <v>5.7381317016317</v>
      </c>
      <c r="C5">
        <v>28.8135714285714</v>
      </c>
      <c r="D5">
        <v>29.6842857142857</v>
      </c>
      <c r="E5">
        <v>28.93</v>
      </c>
    </row>
    <row r="6" spans="1:5">
      <c r="A6">
        <v>4</v>
      </c>
      <c r="B6">
        <v>6.94039277389278</v>
      </c>
      <c r="C6">
        <v>28.81</v>
      </c>
      <c r="D6">
        <v>29.6771428571429</v>
      </c>
      <c r="E6">
        <v>28.9214285714286</v>
      </c>
    </row>
    <row r="7" spans="1:5">
      <c r="A7">
        <v>5</v>
      </c>
      <c r="B7">
        <v>8.66925174825177</v>
      </c>
      <c r="C7">
        <v>28.8064285714286</v>
      </c>
      <c r="D7">
        <v>29.6709523809524</v>
      </c>
      <c r="E7">
        <v>28.9140476190476</v>
      </c>
    </row>
    <row r="8" spans="1:5">
      <c r="A8">
        <v>6</v>
      </c>
      <c r="B8">
        <v>9.35864568764571</v>
      </c>
      <c r="C8">
        <v>28.8028571428572</v>
      </c>
      <c r="D8">
        <v>29.6647619047619</v>
      </c>
      <c r="E8">
        <v>28.9066666666667</v>
      </c>
    </row>
    <row r="9" spans="1:5">
      <c r="A9">
        <v>7</v>
      </c>
      <c r="B9">
        <v>9.0421864801865</v>
      </c>
      <c r="C9">
        <v>28.7980952380953</v>
      </c>
      <c r="D9">
        <v>29.6607142857143</v>
      </c>
      <c r="E9">
        <v>28.9019047619048</v>
      </c>
    </row>
    <row r="10" spans="1:5">
      <c r="A10">
        <v>8</v>
      </c>
      <c r="B10">
        <v>8.02624475524478</v>
      </c>
      <c r="C10">
        <v>28.7933333333334</v>
      </c>
      <c r="D10">
        <v>29.6566666666667</v>
      </c>
      <c r="E10">
        <v>28.8971428571429</v>
      </c>
    </row>
    <row r="11" spans="1:5">
      <c r="A11">
        <v>9</v>
      </c>
      <c r="B11">
        <v>7.15715151515153</v>
      </c>
      <c r="C11">
        <v>28.7895238095238</v>
      </c>
      <c r="D11">
        <v>29.6514285714286</v>
      </c>
      <c r="E11">
        <v>28.8911904761905</v>
      </c>
    </row>
    <row r="12" spans="1:5">
      <c r="A12">
        <v>10</v>
      </c>
      <c r="B12">
        <v>6.91141258741261</v>
      </c>
      <c r="C12">
        <v>28.7857142857143</v>
      </c>
      <c r="D12">
        <v>29.6461904761905</v>
      </c>
      <c r="E12">
        <v>28.8852380952381</v>
      </c>
    </row>
    <row r="13" spans="1:5">
      <c r="A13">
        <v>11</v>
      </c>
      <c r="B13">
        <v>6.72539277389279</v>
      </c>
      <c r="C13">
        <v>28.7857142857143</v>
      </c>
      <c r="D13">
        <v>29.6407142857143</v>
      </c>
      <c r="E13">
        <v>28.8804761904762</v>
      </c>
    </row>
    <row r="14" spans="1:5">
      <c r="A14">
        <v>12</v>
      </c>
      <c r="B14">
        <v>6.71341142191144</v>
      </c>
      <c r="C14">
        <v>28.7857142857143</v>
      </c>
      <c r="D14">
        <v>29.6352380952381</v>
      </c>
      <c r="E14">
        <v>28.8757142857143</v>
      </c>
    </row>
    <row r="15" spans="1:5">
      <c r="A15">
        <v>13</v>
      </c>
      <c r="B15">
        <v>6.63680419580421</v>
      </c>
      <c r="C15">
        <v>28.7842857142857</v>
      </c>
      <c r="D15">
        <v>29.6304761904762</v>
      </c>
      <c r="E15">
        <v>28.8659523809524</v>
      </c>
    </row>
    <row r="16" spans="1:5">
      <c r="A16">
        <v>14</v>
      </c>
      <c r="B16">
        <v>6.61723193473195</v>
      </c>
      <c r="C16">
        <v>28.7828571428572</v>
      </c>
      <c r="D16">
        <v>29.6257142857143</v>
      </c>
      <c r="E16">
        <v>28.8561904761905</v>
      </c>
    </row>
    <row r="17" spans="1:5">
      <c r="A17">
        <v>15</v>
      </c>
      <c r="B17">
        <v>6.55997552447554</v>
      </c>
      <c r="C17">
        <v>28.7764285714286</v>
      </c>
      <c r="D17">
        <v>29.6195238095238</v>
      </c>
      <c r="E17">
        <v>28.8471428571429</v>
      </c>
    </row>
    <row r="18" spans="1:5">
      <c r="A18">
        <v>16</v>
      </c>
      <c r="B18">
        <v>6.57961072261074</v>
      </c>
      <c r="C18">
        <v>28.77</v>
      </c>
      <c r="D18">
        <v>29.6133333333334</v>
      </c>
      <c r="E18">
        <v>28.8380952380953</v>
      </c>
    </row>
    <row r="19" spans="1:5">
      <c r="A19">
        <v>17</v>
      </c>
      <c r="B19">
        <v>6.69719580419582</v>
      </c>
      <c r="C19">
        <v>28.7683333333333</v>
      </c>
      <c r="D19">
        <v>29.6061904761905</v>
      </c>
      <c r="E19">
        <v>28.8297619047619</v>
      </c>
    </row>
    <row r="20" spans="1:5">
      <c r="A20">
        <v>18</v>
      </c>
      <c r="B20">
        <v>6.59482051282053</v>
      </c>
      <c r="C20">
        <v>28.7666666666667</v>
      </c>
      <c r="D20">
        <v>29.5990476190476</v>
      </c>
      <c r="E20">
        <v>28.8214285714286</v>
      </c>
    </row>
    <row r="21" spans="1:5">
      <c r="A21">
        <v>19</v>
      </c>
      <c r="B21">
        <v>6.25794755244757</v>
      </c>
      <c r="C21">
        <v>28.7614285714286</v>
      </c>
      <c r="D21">
        <v>29.5940476190476</v>
      </c>
      <c r="E21">
        <v>28.8157142857143</v>
      </c>
    </row>
    <row r="22" spans="1:5">
      <c r="A22">
        <v>20</v>
      </c>
      <c r="B22">
        <v>5.79322960372962</v>
      </c>
      <c r="C22">
        <v>28.7561904761905</v>
      </c>
      <c r="D22">
        <v>29.5890476190476</v>
      </c>
      <c r="E22">
        <v>28.81</v>
      </c>
    </row>
    <row r="23" spans="1:5">
      <c r="A23">
        <v>21</v>
      </c>
      <c r="B23">
        <v>5.41959207459209</v>
      </c>
      <c r="C23">
        <v>28.7507142857143</v>
      </c>
      <c r="D23">
        <v>29.5828571428572</v>
      </c>
      <c r="E23">
        <v>28.8035714285714</v>
      </c>
    </row>
    <row r="24" spans="1:5">
      <c r="A24">
        <v>22</v>
      </c>
      <c r="B24">
        <v>5.36899533799535</v>
      </c>
      <c r="C24">
        <v>28.7452380952381</v>
      </c>
      <c r="D24">
        <v>29.5766666666667</v>
      </c>
      <c r="E24">
        <v>28.7971428571429</v>
      </c>
    </row>
    <row r="25" spans="1:5">
      <c r="A25">
        <v>23</v>
      </c>
      <c r="B25">
        <v>5.39851864801866</v>
      </c>
      <c r="C25">
        <v>28.7419047619048</v>
      </c>
      <c r="D25">
        <v>29.5702380952381</v>
      </c>
      <c r="E25">
        <v>28.7952380952381</v>
      </c>
    </row>
    <row r="26" spans="1:5">
      <c r="A26">
        <v>24</v>
      </c>
      <c r="B26">
        <v>5.43681701631703</v>
      </c>
      <c r="C26">
        <v>28.7385714285715</v>
      </c>
      <c r="D26">
        <v>29.5638095238095</v>
      </c>
      <c r="E26">
        <v>28.7933333333334</v>
      </c>
    </row>
    <row r="27" spans="1:5">
      <c r="A27">
        <v>25</v>
      </c>
      <c r="B27">
        <v>5.48841025641027</v>
      </c>
      <c r="C27">
        <v>28.7354761904762</v>
      </c>
      <c r="D27">
        <v>29.5571428571429</v>
      </c>
      <c r="E27">
        <v>28.79</v>
      </c>
    </row>
    <row r="28" spans="1:5">
      <c r="A28">
        <v>26</v>
      </c>
      <c r="B28">
        <v>5.65295571095573</v>
      </c>
      <c r="C28">
        <v>28.732380952381</v>
      </c>
      <c r="D28">
        <v>29.5504761904762</v>
      </c>
      <c r="E28">
        <v>28.7866666666667</v>
      </c>
    </row>
    <row r="29" spans="1:5">
      <c r="A29">
        <v>27</v>
      </c>
      <c r="B29">
        <v>5.7689463869464</v>
      </c>
      <c r="C29">
        <v>28.7297619047619</v>
      </c>
      <c r="D29">
        <v>29.5445238095238</v>
      </c>
      <c r="E29">
        <v>28.7802380952381</v>
      </c>
    </row>
    <row r="30" spans="1:5">
      <c r="A30">
        <v>28</v>
      </c>
      <c r="B30">
        <v>5.76955361305363</v>
      </c>
      <c r="C30">
        <v>28.7271428571429</v>
      </c>
      <c r="D30">
        <v>29.5385714285715</v>
      </c>
      <c r="E30">
        <v>28.7738095238095</v>
      </c>
    </row>
    <row r="31" spans="1:5">
      <c r="A31">
        <v>29</v>
      </c>
      <c r="B31">
        <v>5.7310512820513</v>
      </c>
      <c r="C31">
        <v>28.7285714285714</v>
      </c>
      <c r="D31">
        <v>29.5333333333333</v>
      </c>
      <c r="E31">
        <v>28.7685714285715</v>
      </c>
    </row>
    <row r="32" spans="1:5">
      <c r="A32">
        <v>30</v>
      </c>
      <c r="B32">
        <v>5.66969114219116</v>
      </c>
      <c r="C32">
        <v>28.73</v>
      </c>
      <c r="D32">
        <v>29.5280952380953</v>
      </c>
      <c r="E32">
        <v>28.7633333333334</v>
      </c>
    </row>
    <row r="33" spans="1:5">
      <c r="A33">
        <v>31</v>
      </c>
      <c r="B33">
        <v>5.65691025641027</v>
      </c>
      <c r="C33">
        <v>28.7309523809524</v>
      </c>
      <c r="D33">
        <v>29.5252380952381</v>
      </c>
      <c r="E33">
        <v>28.7592857142857</v>
      </c>
    </row>
    <row r="34" spans="1:5">
      <c r="A34">
        <v>32</v>
      </c>
      <c r="B34">
        <v>5.72792657342659</v>
      </c>
      <c r="C34">
        <v>28.7319047619048</v>
      </c>
      <c r="D34">
        <v>29.522380952381</v>
      </c>
      <c r="E34">
        <v>28.7552380952381</v>
      </c>
    </row>
    <row r="35" spans="1:5">
      <c r="A35">
        <v>33</v>
      </c>
      <c r="B35">
        <v>5.67429836829838</v>
      </c>
      <c r="C35">
        <v>28.7314285714286</v>
      </c>
      <c r="D35">
        <v>29.5211904761905</v>
      </c>
      <c r="E35">
        <v>28.7490476190476</v>
      </c>
    </row>
    <row r="36" spans="1:5">
      <c r="A36">
        <v>34</v>
      </c>
      <c r="B36">
        <v>5.61751631701633</v>
      </c>
      <c r="C36">
        <v>28.7309523809524</v>
      </c>
      <c r="D36">
        <v>29.52</v>
      </c>
      <c r="E36">
        <v>28.7428571428572</v>
      </c>
    </row>
    <row r="37" spans="1:5">
      <c r="A37">
        <v>35</v>
      </c>
      <c r="B37">
        <v>5.44316317016318</v>
      </c>
      <c r="C37">
        <v>28.7266666666667</v>
      </c>
      <c r="D37">
        <v>29.5128571428572</v>
      </c>
      <c r="E37">
        <v>28.7364285714286</v>
      </c>
    </row>
    <row r="38" spans="1:5">
      <c r="A38">
        <v>36</v>
      </c>
      <c r="B38">
        <v>5.27250000000001</v>
      </c>
      <c r="C38">
        <v>28.722380952381</v>
      </c>
      <c r="D38">
        <v>29.5057142857143</v>
      </c>
      <c r="E38">
        <v>28.73</v>
      </c>
    </row>
    <row r="39" spans="1:5">
      <c r="A39">
        <v>37</v>
      </c>
      <c r="B39">
        <v>5.20961655011656</v>
      </c>
      <c r="C39">
        <v>28.7161904761905</v>
      </c>
      <c r="D39">
        <v>29.4969047619048</v>
      </c>
      <c r="E39">
        <v>28.72</v>
      </c>
    </row>
    <row r="40" spans="1:5">
      <c r="A40">
        <v>38</v>
      </c>
      <c r="B40">
        <v>5.22811771561773</v>
      </c>
      <c r="C40">
        <v>28.71</v>
      </c>
      <c r="D40">
        <v>29.4880952380953</v>
      </c>
      <c r="E40">
        <v>28.71</v>
      </c>
    </row>
    <row r="41" spans="1:5">
      <c r="A41">
        <v>39</v>
      </c>
      <c r="B41">
        <v>5.24269230769232</v>
      </c>
      <c r="C41">
        <v>28.7038095238096</v>
      </c>
      <c r="D41">
        <v>29.4828571428572</v>
      </c>
      <c r="E41">
        <v>28.6995238095238</v>
      </c>
    </row>
    <row r="42" spans="1:5">
      <c r="A42">
        <v>40</v>
      </c>
      <c r="B42">
        <v>5.23969114219116</v>
      </c>
      <c r="C42">
        <v>28.6976190476191</v>
      </c>
      <c r="D42">
        <v>29.4776190476191</v>
      </c>
      <c r="E42">
        <v>28.6890476190476</v>
      </c>
    </row>
    <row r="43" spans="1:5">
      <c r="A43">
        <v>41</v>
      </c>
      <c r="B43">
        <v>5.2346153846154</v>
      </c>
      <c r="C43">
        <v>28.6933333333334</v>
      </c>
      <c r="D43">
        <v>29.4683333333334</v>
      </c>
      <c r="E43">
        <v>28.6838095238095</v>
      </c>
    </row>
    <row r="44" spans="1:5">
      <c r="A44">
        <v>42</v>
      </c>
      <c r="B44">
        <v>5.26382983682985</v>
      </c>
      <c r="C44">
        <v>28.6890476190476</v>
      </c>
      <c r="D44">
        <v>29.4590476190476</v>
      </c>
      <c r="E44">
        <v>28.6785714285714</v>
      </c>
    </row>
    <row r="45" spans="1:5">
      <c r="A45">
        <v>43</v>
      </c>
      <c r="B45">
        <v>5.34300582750584</v>
      </c>
      <c r="C45">
        <v>28.6895238095238</v>
      </c>
      <c r="D45">
        <v>29.4509523809524</v>
      </c>
      <c r="E45">
        <v>28.6740476190476</v>
      </c>
    </row>
    <row r="46" spans="1:5">
      <c r="A46">
        <v>44</v>
      </c>
      <c r="B46">
        <v>5.43363636363638</v>
      </c>
      <c r="C46">
        <v>28.69</v>
      </c>
      <c r="D46">
        <v>29.4428571428572</v>
      </c>
      <c r="E46">
        <v>28.6695238095238</v>
      </c>
    </row>
    <row r="47" spans="1:5">
      <c r="A47">
        <v>45</v>
      </c>
      <c r="B47">
        <v>5.50296620046621</v>
      </c>
      <c r="C47">
        <v>28.69</v>
      </c>
      <c r="D47">
        <v>29.4395238095238</v>
      </c>
      <c r="E47">
        <v>28.6633333333334</v>
      </c>
    </row>
    <row r="48" spans="1:5">
      <c r="A48">
        <v>46</v>
      </c>
      <c r="B48">
        <v>5.52014801864803</v>
      </c>
      <c r="C48">
        <v>28.69</v>
      </c>
      <c r="D48">
        <v>29.4361904761905</v>
      </c>
      <c r="E48">
        <v>28.6571428571429</v>
      </c>
    </row>
    <row r="49" spans="1:5">
      <c r="A49">
        <v>47</v>
      </c>
      <c r="B49">
        <v>5.52118648018649</v>
      </c>
      <c r="C49">
        <v>28.687380952381</v>
      </c>
      <c r="D49">
        <v>29.4269047619048</v>
      </c>
      <c r="E49">
        <v>28.6502380952381</v>
      </c>
    </row>
    <row r="50" spans="1:5">
      <c r="A50">
        <v>48</v>
      </c>
      <c r="B50">
        <v>5.4849463869464</v>
      </c>
      <c r="C50">
        <v>28.6847619047619</v>
      </c>
      <c r="D50">
        <v>29.4176190476191</v>
      </c>
      <c r="E50">
        <v>28.6433333333334</v>
      </c>
    </row>
    <row r="51" spans="1:5">
      <c r="A51">
        <v>49</v>
      </c>
      <c r="B51">
        <v>5.3905850815851</v>
      </c>
      <c r="C51">
        <v>28.6785714285714</v>
      </c>
      <c r="D51">
        <v>29.415</v>
      </c>
      <c r="E51">
        <v>28.6366666666667</v>
      </c>
    </row>
    <row r="52" spans="1:5">
      <c r="A52">
        <v>50</v>
      </c>
      <c r="B52">
        <v>5.24076806526808</v>
      </c>
      <c r="C52">
        <v>28.672380952381</v>
      </c>
      <c r="D52">
        <v>29.412380952381</v>
      </c>
      <c r="E52">
        <v>28.63</v>
      </c>
    </row>
    <row r="53" spans="1:5">
      <c r="A53">
        <v>51</v>
      </c>
      <c r="B53">
        <v>5.07167715617717</v>
      </c>
      <c r="C53">
        <v>28.665</v>
      </c>
      <c r="D53">
        <v>29.41</v>
      </c>
      <c r="E53">
        <v>28.6235714285714</v>
      </c>
    </row>
    <row r="54" spans="1:5">
      <c r="A54">
        <v>52</v>
      </c>
      <c r="B54">
        <v>4.99836829836831</v>
      </c>
      <c r="C54">
        <v>28.6576190476191</v>
      </c>
      <c r="D54">
        <v>29.4076190476191</v>
      </c>
      <c r="E54">
        <v>28.6171428571429</v>
      </c>
    </row>
    <row r="55" spans="1:5">
      <c r="A55">
        <v>53</v>
      </c>
      <c r="B55">
        <v>4.90743123543125</v>
      </c>
      <c r="C55">
        <v>28.65</v>
      </c>
      <c r="D55">
        <v>29.4011904761905</v>
      </c>
      <c r="E55">
        <v>28.6142857142857</v>
      </c>
    </row>
    <row r="56" spans="1:5">
      <c r="A56">
        <v>54</v>
      </c>
      <c r="B56">
        <v>4.85577855477857</v>
      </c>
      <c r="C56">
        <v>28.642380952381</v>
      </c>
      <c r="D56">
        <v>29.3947619047619</v>
      </c>
      <c r="E56">
        <v>28.6114285714286</v>
      </c>
    </row>
    <row r="57" spans="1:5">
      <c r="A57">
        <v>55</v>
      </c>
      <c r="B57">
        <v>4.81925641025642</v>
      </c>
      <c r="C57">
        <v>28.642380952381</v>
      </c>
      <c r="D57">
        <v>29.3885714285714</v>
      </c>
      <c r="E57">
        <v>28.6104761904762</v>
      </c>
    </row>
    <row r="58" spans="1:5">
      <c r="A58">
        <v>56</v>
      </c>
      <c r="B58">
        <v>4.77541724941726</v>
      </c>
      <c r="C58">
        <v>28.642380952381</v>
      </c>
      <c r="D58">
        <v>29.382380952381</v>
      </c>
      <c r="E58">
        <v>28.6095238095238</v>
      </c>
    </row>
    <row r="59" spans="1:5">
      <c r="A59">
        <v>57</v>
      </c>
      <c r="B59">
        <v>4.75433100233102</v>
      </c>
      <c r="C59">
        <v>28.645</v>
      </c>
      <c r="D59">
        <v>29.3797619047619</v>
      </c>
      <c r="E59">
        <v>28.6045238095238</v>
      </c>
    </row>
    <row r="60" spans="1:5">
      <c r="A60">
        <v>58</v>
      </c>
      <c r="B60">
        <v>4.73783682983684</v>
      </c>
      <c r="C60">
        <v>28.6476190476191</v>
      </c>
      <c r="D60">
        <v>29.3771428571429</v>
      </c>
      <c r="E60">
        <v>28.5995238095238</v>
      </c>
    </row>
    <row r="61" spans="1:5">
      <c r="A61">
        <v>59</v>
      </c>
      <c r="B61">
        <v>4.67491958041959</v>
      </c>
      <c r="C61">
        <v>28.6530952380953</v>
      </c>
      <c r="D61">
        <v>29.3716666666667</v>
      </c>
      <c r="E61">
        <v>28.5938095238096</v>
      </c>
    </row>
    <row r="62" spans="1:5">
      <c r="A62">
        <v>60</v>
      </c>
      <c r="B62">
        <v>4.55611655011656</v>
      </c>
      <c r="C62">
        <v>28.6585714285714</v>
      </c>
      <c r="D62">
        <v>29.3661904761905</v>
      </c>
      <c r="E62">
        <v>28.5880952380953</v>
      </c>
    </row>
    <row r="63" spans="1:5">
      <c r="A63">
        <v>61</v>
      </c>
      <c r="B63">
        <v>4.40513170163171</v>
      </c>
      <c r="C63">
        <v>28.6588095238095</v>
      </c>
      <c r="D63">
        <v>29.3633333333334</v>
      </c>
      <c r="E63">
        <v>28.5840476190476</v>
      </c>
    </row>
    <row r="64" spans="1:5">
      <c r="A64">
        <v>62</v>
      </c>
      <c r="B64">
        <v>4.2986153846154</v>
      </c>
      <c r="C64">
        <v>28.6590476190476</v>
      </c>
      <c r="D64">
        <v>29.3604761904762</v>
      </c>
      <c r="E64">
        <v>28.58</v>
      </c>
    </row>
    <row r="65" spans="1:5">
      <c r="A65">
        <v>63</v>
      </c>
      <c r="B65">
        <v>4.20454545454547</v>
      </c>
      <c r="C65">
        <v>28.6592857142857</v>
      </c>
      <c r="D65">
        <v>29.3571428571429</v>
      </c>
      <c r="E65">
        <v>28.5766666666667</v>
      </c>
    </row>
    <row r="66" spans="1:5">
      <c r="A66">
        <v>64</v>
      </c>
      <c r="B66">
        <v>4.15648834498836</v>
      </c>
      <c r="C66">
        <v>28.6595238095238</v>
      </c>
      <c r="D66">
        <v>29.3538095238095</v>
      </c>
      <c r="E66">
        <v>28.5733333333334</v>
      </c>
    </row>
    <row r="67" spans="1:5">
      <c r="A67">
        <v>65</v>
      </c>
      <c r="B67">
        <v>4.04188111888113</v>
      </c>
      <c r="C67">
        <v>28.6540476190476</v>
      </c>
      <c r="D67">
        <v>29.3478571428572</v>
      </c>
      <c r="E67">
        <v>28.5697619047619</v>
      </c>
    </row>
    <row r="68" spans="1:5">
      <c r="A68">
        <v>66</v>
      </c>
      <c r="B68">
        <v>3.90753263403264</v>
      </c>
      <c r="C68">
        <v>28.6485714285715</v>
      </c>
      <c r="D68">
        <v>29.3419047619048</v>
      </c>
      <c r="E68">
        <v>28.5661904761905</v>
      </c>
    </row>
    <row r="69" spans="1:5">
      <c r="A69">
        <v>67</v>
      </c>
      <c r="B69">
        <v>3.76308741258742</v>
      </c>
      <c r="C69">
        <v>28.6502380952381</v>
      </c>
      <c r="D69">
        <v>29.337380952381</v>
      </c>
      <c r="E69">
        <v>28.5647619047619</v>
      </c>
    </row>
    <row r="70" spans="1:5">
      <c r="A70">
        <v>68</v>
      </c>
      <c r="B70">
        <v>3.63646969696971</v>
      </c>
      <c r="C70">
        <v>28.6519047619048</v>
      </c>
      <c r="D70">
        <v>29.3328571428572</v>
      </c>
      <c r="E70">
        <v>28.5633333333334</v>
      </c>
    </row>
    <row r="71" spans="1:5">
      <c r="A71">
        <v>69</v>
      </c>
      <c r="B71">
        <v>3.52570046620047</v>
      </c>
      <c r="C71">
        <v>28.6530952380953</v>
      </c>
      <c r="D71">
        <v>29.3330952380953</v>
      </c>
      <c r="E71">
        <v>28.5619047619048</v>
      </c>
    </row>
    <row r="72" spans="1:5">
      <c r="A72">
        <v>70</v>
      </c>
      <c r="B72">
        <v>3.48535081585082</v>
      </c>
      <c r="C72">
        <v>28.6542857142857</v>
      </c>
      <c r="D72">
        <v>29.3333333333334</v>
      </c>
      <c r="E72">
        <v>28.5604761904762</v>
      </c>
    </row>
    <row r="73" spans="1:5">
      <c r="A73">
        <v>71</v>
      </c>
      <c r="B73">
        <v>3.42713519813521</v>
      </c>
      <c r="C73">
        <v>28.6521428571429</v>
      </c>
      <c r="D73">
        <v>29.3309523809524</v>
      </c>
      <c r="E73">
        <v>28.5547619047619</v>
      </c>
    </row>
    <row r="74" spans="1:5">
      <c r="A74">
        <v>72</v>
      </c>
      <c r="B74">
        <v>3.37682750582751</v>
      </c>
      <c r="C74">
        <v>28.65</v>
      </c>
      <c r="D74">
        <v>29.3285714285715</v>
      </c>
      <c r="E74">
        <v>28.5490476190476</v>
      </c>
    </row>
    <row r="75" spans="1:5">
      <c r="A75">
        <v>73</v>
      </c>
      <c r="B75">
        <v>3.32123310023311</v>
      </c>
      <c r="C75">
        <v>28.6454761904762</v>
      </c>
      <c r="D75">
        <v>29.3235714285715</v>
      </c>
      <c r="E75">
        <v>28.5419047619048</v>
      </c>
    </row>
    <row r="76" spans="1:5">
      <c r="A76">
        <v>74</v>
      </c>
      <c r="B76">
        <v>3.23205477855479</v>
      </c>
      <c r="C76">
        <v>28.6409523809524</v>
      </c>
      <c r="D76">
        <v>29.3185714285714</v>
      </c>
      <c r="E76">
        <v>28.5347619047619</v>
      </c>
    </row>
    <row r="77" spans="1:5">
      <c r="A77">
        <v>75</v>
      </c>
      <c r="B77">
        <v>3.12500000000001</v>
      </c>
      <c r="C77">
        <v>28.6402380952381</v>
      </c>
      <c r="D77">
        <v>29.3152380952381</v>
      </c>
      <c r="E77">
        <v>28.5304761904762</v>
      </c>
    </row>
    <row r="78" spans="1:5">
      <c r="A78">
        <v>76</v>
      </c>
      <c r="B78">
        <v>3.07341491841493</v>
      </c>
      <c r="C78">
        <v>28.6395238095238</v>
      </c>
      <c r="D78">
        <v>29.3119047619048</v>
      </c>
      <c r="E78">
        <v>28.5261904761905</v>
      </c>
    </row>
    <row r="79" spans="1:5">
      <c r="A79">
        <v>77</v>
      </c>
      <c r="B79">
        <v>2.98466083916085</v>
      </c>
      <c r="C79">
        <v>28.635</v>
      </c>
      <c r="D79">
        <v>29.3019047619048</v>
      </c>
      <c r="E79">
        <v>28.5183333333334</v>
      </c>
    </row>
    <row r="80" spans="1:5">
      <c r="A80">
        <v>78</v>
      </c>
      <c r="B80">
        <v>2.91645104895106</v>
      </c>
      <c r="C80">
        <v>28.6304761904762</v>
      </c>
      <c r="D80">
        <v>29.2919047619048</v>
      </c>
      <c r="E80">
        <v>28.5104761904762</v>
      </c>
    </row>
    <row r="81" spans="1:5">
      <c r="A81">
        <v>79</v>
      </c>
      <c r="B81">
        <v>2.87609906759908</v>
      </c>
      <c r="C81">
        <v>28.6295238095238</v>
      </c>
      <c r="D81">
        <v>29.2864285714286</v>
      </c>
      <c r="E81">
        <v>28.5042857142857</v>
      </c>
    </row>
    <row r="82" spans="1:5">
      <c r="A82">
        <v>80</v>
      </c>
      <c r="B82">
        <v>2.85957575757577</v>
      </c>
      <c r="C82">
        <v>28.6285714285715</v>
      </c>
      <c r="D82">
        <v>29.2809523809524</v>
      </c>
      <c r="E82">
        <v>28.4980952380953</v>
      </c>
    </row>
    <row r="83" spans="1:5">
      <c r="A83">
        <v>81</v>
      </c>
      <c r="B83">
        <v>2.8445780885781</v>
      </c>
      <c r="C83">
        <v>28.63</v>
      </c>
      <c r="D83">
        <v>29.2764285714286</v>
      </c>
      <c r="E83">
        <v>28.4945238095238</v>
      </c>
    </row>
    <row r="84" spans="1:5">
      <c r="A84">
        <v>82</v>
      </c>
      <c r="B84">
        <v>2.83433333333334</v>
      </c>
      <c r="C84">
        <v>28.6314285714286</v>
      </c>
      <c r="D84">
        <v>29.2719047619048</v>
      </c>
      <c r="E84">
        <v>28.4909523809524</v>
      </c>
    </row>
    <row r="85" spans="1:5">
      <c r="A85">
        <v>83</v>
      </c>
      <c r="B85">
        <v>2.78837062937064</v>
      </c>
      <c r="C85">
        <v>28.6290476190476</v>
      </c>
      <c r="D85">
        <v>29.2678571428572</v>
      </c>
      <c r="E85">
        <v>28.482380952381</v>
      </c>
    </row>
    <row r="86" spans="1:5">
      <c r="A86">
        <v>84</v>
      </c>
      <c r="B86">
        <v>2.72863286713287</v>
      </c>
      <c r="C86">
        <v>28.6266666666667</v>
      </c>
      <c r="D86">
        <v>29.2638095238095</v>
      </c>
      <c r="E86">
        <v>28.4738095238095</v>
      </c>
    </row>
    <row r="87" spans="1:5">
      <c r="A87">
        <v>85</v>
      </c>
      <c r="B87">
        <v>2.66481118881119</v>
      </c>
      <c r="C87">
        <v>28.6257142857143</v>
      </c>
      <c r="D87">
        <v>29.2628571428572</v>
      </c>
      <c r="E87">
        <v>28.4654761904762</v>
      </c>
    </row>
    <row r="88" spans="1:5">
      <c r="A88">
        <v>86</v>
      </c>
      <c r="B88">
        <v>2.60470512820513</v>
      </c>
      <c r="C88">
        <v>28.6247619047619</v>
      </c>
      <c r="D88">
        <v>29.2619047619048</v>
      </c>
      <c r="E88">
        <v>28.4571428571429</v>
      </c>
    </row>
    <row r="89" spans="1:5">
      <c r="A89">
        <v>87</v>
      </c>
      <c r="B89">
        <v>2.5656421911422</v>
      </c>
      <c r="C89">
        <v>28.6252380952381</v>
      </c>
      <c r="D89">
        <v>29.2588095238095</v>
      </c>
      <c r="E89">
        <v>28.452380952381</v>
      </c>
    </row>
    <row r="90" spans="1:5">
      <c r="A90">
        <v>88</v>
      </c>
      <c r="B90">
        <v>2.55321328671329</v>
      </c>
      <c r="C90">
        <v>28.6257142857143</v>
      </c>
      <c r="D90">
        <v>29.2557142857143</v>
      </c>
      <c r="E90">
        <v>28.4476190476191</v>
      </c>
    </row>
    <row r="91" spans="1:5">
      <c r="A91">
        <v>89</v>
      </c>
      <c r="B91">
        <v>2.5481421911422</v>
      </c>
      <c r="C91">
        <v>28.6242857142857</v>
      </c>
      <c r="D91">
        <v>29.2504761904762</v>
      </c>
      <c r="E91">
        <v>28.4433333333334</v>
      </c>
    </row>
    <row r="92" spans="1:5">
      <c r="A92">
        <v>90</v>
      </c>
      <c r="B92">
        <v>2.55001282051283</v>
      </c>
      <c r="C92">
        <v>28.6228571428572</v>
      </c>
      <c r="D92">
        <v>29.2452380952381</v>
      </c>
      <c r="E92">
        <v>28.4390476190476</v>
      </c>
    </row>
    <row r="93" spans="1:5">
      <c r="A93">
        <v>91</v>
      </c>
      <c r="B93">
        <v>2.55439510489511</v>
      </c>
      <c r="C93">
        <v>28.6204761904762</v>
      </c>
      <c r="D93">
        <v>29.2411904761905</v>
      </c>
      <c r="E93">
        <v>28.4385714285714</v>
      </c>
    </row>
    <row r="94" spans="1:5">
      <c r="A94">
        <v>92</v>
      </c>
      <c r="B94">
        <v>2.56107342657343</v>
      </c>
      <c r="C94">
        <v>28.6180952380953</v>
      </c>
      <c r="D94">
        <v>29.2371428571429</v>
      </c>
      <c r="E94">
        <v>28.4380952380953</v>
      </c>
    </row>
    <row r="95" spans="1:5">
      <c r="A95">
        <v>93</v>
      </c>
      <c r="B95">
        <v>2.56750116550117</v>
      </c>
      <c r="C95">
        <v>28.62</v>
      </c>
      <c r="D95">
        <v>29.2302380952381</v>
      </c>
      <c r="E95">
        <v>28.4404761904762</v>
      </c>
    </row>
    <row r="96" spans="1:5">
      <c r="A96">
        <v>94</v>
      </c>
      <c r="B96">
        <v>2.56911888111889</v>
      </c>
      <c r="C96">
        <v>28.6219047619048</v>
      </c>
      <c r="D96">
        <v>29.2233333333334</v>
      </c>
      <c r="E96">
        <v>28.4428571428572</v>
      </c>
    </row>
    <row r="97" spans="1:5">
      <c r="A97">
        <v>95</v>
      </c>
      <c r="B97">
        <v>2.57287062937064</v>
      </c>
      <c r="C97">
        <v>28.6204761904762</v>
      </c>
      <c r="D97">
        <v>29.2190476190476</v>
      </c>
      <c r="E97">
        <v>28.4402380952381</v>
      </c>
    </row>
    <row r="98" spans="1:5">
      <c r="A98">
        <v>96</v>
      </c>
      <c r="B98">
        <v>2.57841375291376</v>
      </c>
      <c r="C98">
        <v>28.6190476190476</v>
      </c>
      <c r="D98">
        <v>29.2147619047619</v>
      </c>
      <c r="E98">
        <v>28.4376190476191</v>
      </c>
    </row>
    <row r="99" spans="1:5">
      <c r="A99">
        <v>97</v>
      </c>
      <c r="B99">
        <v>2.5892062937063</v>
      </c>
      <c r="C99">
        <v>28.6152380952381</v>
      </c>
      <c r="D99">
        <v>29.2138095238095</v>
      </c>
      <c r="E99">
        <v>28.4354761904762</v>
      </c>
    </row>
    <row r="100" spans="1:5">
      <c r="A100">
        <v>98</v>
      </c>
      <c r="B100">
        <v>2.60823892773893</v>
      </c>
      <c r="C100">
        <v>28.6114285714286</v>
      </c>
      <c r="D100">
        <v>29.2128571428572</v>
      </c>
      <c r="E100">
        <v>28.4333333333334</v>
      </c>
    </row>
    <row r="101" spans="1:5">
      <c r="A101">
        <v>99</v>
      </c>
      <c r="B101">
        <v>2.63298484848485</v>
      </c>
      <c r="C101">
        <v>28.6104761904762</v>
      </c>
      <c r="D101">
        <v>29.2109523809524</v>
      </c>
      <c r="E101">
        <v>28.4276190476191</v>
      </c>
    </row>
    <row r="102" spans="1:5">
      <c r="A102">
        <v>100</v>
      </c>
      <c r="B102">
        <v>2.65125641025642</v>
      </c>
      <c r="C102">
        <v>28.6095238095238</v>
      </c>
      <c r="D102">
        <v>29.2090476190476</v>
      </c>
      <c r="E102">
        <v>28.4219047619048</v>
      </c>
    </row>
    <row r="103" spans="1:5">
      <c r="A103">
        <v>101</v>
      </c>
      <c r="B103">
        <v>2.69163752913754</v>
      </c>
      <c r="C103">
        <v>28.6080952380953</v>
      </c>
      <c r="D103">
        <v>29.2047619047619</v>
      </c>
      <c r="E103">
        <v>28.415</v>
      </c>
    </row>
    <row r="104" spans="1:5">
      <c r="A104">
        <v>102</v>
      </c>
      <c r="B104">
        <v>2.74095804195805</v>
      </c>
      <c r="C104">
        <v>28.6066666666667</v>
      </c>
      <c r="D104">
        <v>29.2004761904762</v>
      </c>
      <c r="E104">
        <v>28.4080952380953</v>
      </c>
    </row>
    <row r="105" spans="1:5">
      <c r="A105">
        <v>103</v>
      </c>
      <c r="B105">
        <v>2.8143041958042</v>
      </c>
      <c r="C105">
        <v>28.6066666666667</v>
      </c>
      <c r="D105">
        <v>29.1966666666667</v>
      </c>
      <c r="E105">
        <v>28.4033333333334</v>
      </c>
    </row>
    <row r="106" spans="1:5">
      <c r="A106">
        <v>104</v>
      </c>
      <c r="B106">
        <v>2.89601981351982</v>
      </c>
      <c r="C106">
        <v>28.6066666666667</v>
      </c>
      <c r="D106">
        <v>29.1928571428572</v>
      </c>
      <c r="E106">
        <v>28.3985714285715</v>
      </c>
    </row>
    <row r="107" spans="1:5">
      <c r="A107">
        <v>105</v>
      </c>
      <c r="B107">
        <v>2.9619428904429</v>
      </c>
      <c r="C107">
        <v>28.6057142857143</v>
      </c>
      <c r="D107">
        <v>29.1880952380953</v>
      </c>
      <c r="E107">
        <v>28.395</v>
      </c>
    </row>
    <row r="108" spans="1:5">
      <c r="A108">
        <v>106</v>
      </c>
      <c r="B108">
        <v>2.97988111888113</v>
      </c>
      <c r="C108">
        <v>28.6047619047619</v>
      </c>
      <c r="D108">
        <v>29.1833333333334</v>
      </c>
      <c r="E108">
        <v>28.3914285714286</v>
      </c>
    </row>
    <row r="109" spans="1:5">
      <c r="A109">
        <v>107</v>
      </c>
      <c r="B109">
        <v>2.98541142191143</v>
      </c>
      <c r="C109">
        <v>28.6004761904762</v>
      </c>
      <c r="D109">
        <v>29.1795238095238</v>
      </c>
      <c r="E109">
        <v>28.3859523809524</v>
      </c>
    </row>
    <row r="110" spans="1:5">
      <c r="A110">
        <v>108</v>
      </c>
      <c r="B110">
        <v>2.96443589743591</v>
      </c>
      <c r="C110">
        <v>28.5961904761905</v>
      </c>
      <c r="D110">
        <v>29.1757142857143</v>
      </c>
      <c r="E110">
        <v>28.3804761904762</v>
      </c>
    </row>
    <row r="111" spans="1:5">
      <c r="A111">
        <v>109</v>
      </c>
      <c r="B111">
        <v>2.92066317016318</v>
      </c>
      <c r="C111">
        <v>28.5904761904762</v>
      </c>
      <c r="D111">
        <v>29.1761904761905</v>
      </c>
      <c r="E111">
        <v>28.3795238095238</v>
      </c>
    </row>
    <row r="112" spans="1:5">
      <c r="A112">
        <v>110</v>
      </c>
      <c r="B112">
        <v>2.86243123543124</v>
      </c>
      <c r="C112">
        <v>28.5847619047619</v>
      </c>
      <c r="D112">
        <v>29.1766666666667</v>
      </c>
      <c r="E112">
        <v>28.3785714285715</v>
      </c>
    </row>
    <row r="113" spans="1:5">
      <c r="A113">
        <v>111</v>
      </c>
      <c r="B113">
        <v>2.7989428904429</v>
      </c>
      <c r="C113">
        <v>28.5809523809524</v>
      </c>
      <c r="D113">
        <v>29.1730952380953</v>
      </c>
      <c r="E113">
        <v>28.3742857142857</v>
      </c>
    </row>
    <row r="114" spans="1:5">
      <c r="A114">
        <v>112</v>
      </c>
      <c r="B114">
        <v>2.75150466200467</v>
      </c>
      <c r="C114">
        <v>28.5771428571429</v>
      </c>
      <c r="D114">
        <v>29.1695238095238</v>
      </c>
      <c r="E114">
        <v>28.37</v>
      </c>
    </row>
    <row r="115" spans="1:5">
      <c r="A115">
        <v>113</v>
      </c>
      <c r="B115">
        <v>2.73730536130537</v>
      </c>
      <c r="C115">
        <v>28.5795238095238</v>
      </c>
      <c r="D115">
        <v>29.1652380952381</v>
      </c>
      <c r="E115">
        <v>28.3657142857143</v>
      </c>
    </row>
    <row r="116" spans="1:5">
      <c r="A116">
        <v>114</v>
      </c>
      <c r="B116">
        <v>2.73515850815851</v>
      </c>
      <c r="C116">
        <v>28.5819047619048</v>
      </c>
      <c r="D116">
        <v>29.1609523809524</v>
      </c>
      <c r="E116">
        <v>28.3614285714286</v>
      </c>
    </row>
    <row r="117" spans="1:5">
      <c r="A117">
        <v>115</v>
      </c>
      <c r="B117">
        <v>2.77926689976691</v>
      </c>
      <c r="C117">
        <v>28.5871428571429</v>
      </c>
      <c r="D117">
        <v>29.1583333333334</v>
      </c>
      <c r="E117">
        <v>28.3580952380953</v>
      </c>
    </row>
    <row r="118" spans="1:5">
      <c r="A118">
        <v>116</v>
      </c>
      <c r="B118">
        <v>2.83466083916085</v>
      </c>
      <c r="C118">
        <v>28.592380952381</v>
      </c>
      <c r="D118">
        <v>29.1557142857143</v>
      </c>
      <c r="E118">
        <v>28.3547619047619</v>
      </c>
    </row>
    <row r="119" spans="1:5">
      <c r="A119">
        <v>117</v>
      </c>
      <c r="B119">
        <v>2.87358508158509</v>
      </c>
      <c r="C119">
        <v>28.5971428571429</v>
      </c>
      <c r="D119">
        <v>29.1528571428572</v>
      </c>
      <c r="E119">
        <v>28.3542857142857</v>
      </c>
    </row>
    <row r="120" spans="1:5">
      <c r="A120">
        <v>118</v>
      </c>
      <c r="B120">
        <v>2.89415384615385</v>
      </c>
      <c r="C120">
        <v>28.6019047619048</v>
      </c>
      <c r="D120">
        <v>29.15</v>
      </c>
      <c r="E120">
        <v>28.3538095238095</v>
      </c>
    </row>
    <row r="121" spans="1:5">
      <c r="A121">
        <v>119</v>
      </c>
      <c r="B121">
        <v>2.9018111888112</v>
      </c>
      <c r="C121">
        <v>28.6042857142857</v>
      </c>
      <c r="D121">
        <v>29.1459523809524</v>
      </c>
      <c r="E121">
        <v>28.3547619047619</v>
      </c>
    </row>
    <row r="122" spans="1:5">
      <c r="A122">
        <v>120</v>
      </c>
      <c r="B122">
        <v>2.92878088578089</v>
      </c>
      <c r="C122">
        <v>28.6066666666667</v>
      </c>
      <c r="D122">
        <v>29.1419047619048</v>
      </c>
      <c r="E122">
        <v>28.3557142857143</v>
      </c>
    </row>
    <row r="123" spans="1:5">
      <c r="A123">
        <v>121</v>
      </c>
      <c r="B123">
        <v>2.97789510489511</v>
      </c>
      <c r="C123">
        <v>28.6016666666667</v>
      </c>
      <c r="D123">
        <v>29.1390476190476</v>
      </c>
      <c r="E123">
        <v>28.3561904761905</v>
      </c>
    </row>
    <row r="124" spans="1:5">
      <c r="A124">
        <v>122</v>
      </c>
      <c r="B124">
        <v>3.01336480186481</v>
      </c>
      <c r="C124">
        <v>28.5966666666667</v>
      </c>
      <c r="D124">
        <v>29.1361904761905</v>
      </c>
      <c r="E124">
        <v>28.3566666666667</v>
      </c>
    </row>
    <row r="125" spans="1:5">
      <c r="A125">
        <v>123</v>
      </c>
      <c r="B125">
        <v>3.02134848484849</v>
      </c>
      <c r="C125">
        <v>28.5857142857143</v>
      </c>
      <c r="D125">
        <v>29.1314285714286</v>
      </c>
      <c r="E125">
        <v>28.3511904761905</v>
      </c>
    </row>
    <row r="126" spans="1:5">
      <c r="A126">
        <v>124</v>
      </c>
      <c r="B126">
        <v>3.00702331002332</v>
      </c>
      <c r="C126">
        <v>28.5747619047619</v>
      </c>
      <c r="D126">
        <v>29.1266666666667</v>
      </c>
      <c r="E126">
        <v>28.3457142857143</v>
      </c>
    </row>
    <row r="127" spans="1:5">
      <c r="A127">
        <v>125</v>
      </c>
      <c r="B127">
        <v>3.00073193473194</v>
      </c>
      <c r="C127">
        <v>28.5678571428572</v>
      </c>
      <c r="D127">
        <v>29.1233333333333</v>
      </c>
      <c r="E127">
        <v>28.3430952380953</v>
      </c>
    </row>
    <row r="128" spans="1:5">
      <c r="A128">
        <v>126</v>
      </c>
      <c r="B128">
        <v>3.0101118881119</v>
      </c>
      <c r="C128">
        <v>28.5609523809524</v>
      </c>
      <c r="D128">
        <v>29.12</v>
      </c>
      <c r="E128">
        <v>28.3404761904762</v>
      </c>
    </row>
    <row r="129" spans="1:5">
      <c r="A129">
        <v>127</v>
      </c>
      <c r="B129">
        <v>3.03959324009325</v>
      </c>
      <c r="C129">
        <v>28.5552380952381</v>
      </c>
      <c r="D129">
        <v>29.1157142857143</v>
      </c>
      <c r="E129">
        <v>28.3357142857143</v>
      </c>
    </row>
    <row r="130" spans="1:5">
      <c r="A130">
        <v>128</v>
      </c>
      <c r="B130">
        <v>3.05518648018649</v>
      </c>
      <c r="C130">
        <v>28.5495238095238</v>
      </c>
      <c r="D130">
        <v>29.1114285714286</v>
      </c>
      <c r="E130">
        <v>28.3309523809524</v>
      </c>
    </row>
    <row r="131" spans="1:5">
      <c r="A131">
        <v>129</v>
      </c>
      <c r="B131">
        <v>3.05474242424243</v>
      </c>
      <c r="C131">
        <v>28.5492857142857</v>
      </c>
      <c r="D131">
        <v>29.1090476190476</v>
      </c>
      <c r="E131">
        <v>28.3307142857143</v>
      </c>
    </row>
    <row r="132" spans="1:5">
      <c r="A132">
        <v>130</v>
      </c>
      <c r="B132">
        <v>3.04244638694639</v>
      </c>
      <c r="C132">
        <v>28.5490476190476</v>
      </c>
      <c r="D132">
        <v>29.1066666666667</v>
      </c>
      <c r="E132">
        <v>28.3304761904762</v>
      </c>
    </row>
    <row r="133" spans="1:5">
      <c r="A133">
        <v>131</v>
      </c>
      <c r="B133">
        <v>3.03480303030304</v>
      </c>
      <c r="C133">
        <v>28.55</v>
      </c>
      <c r="D133">
        <v>29.1047619047619</v>
      </c>
      <c r="E133">
        <v>28.3295238095238</v>
      </c>
    </row>
    <row r="134" spans="1:5">
      <c r="A134">
        <v>132</v>
      </c>
      <c r="B134">
        <v>3.02533333333334</v>
      </c>
      <c r="C134">
        <v>28.5509523809524</v>
      </c>
      <c r="D134">
        <v>29.1028571428572</v>
      </c>
      <c r="E134">
        <v>28.3285714285715</v>
      </c>
    </row>
    <row r="135" spans="1:5">
      <c r="A135">
        <v>133</v>
      </c>
      <c r="B135">
        <v>3.0164393939394</v>
      </c>
      <c r="C135">
        <v>28.5480952380953</v>
      </c>
      <c r="D135">
        <v>29.1014285714286</v>
      </c>
      <c r="E135">
        <v>28.3240476190476</v>
      </c>
    </row>
    <row r="136" spans="1:5">
      <c r="A136">
        <v>134</v>
      </c>
      <c r="B136">
        <v>3.01191724941726</v>
      </c>
      <c r="C136">
        <v>28.5452380952381</v>
      </c>
      <c r="D136">
        <v>29.1</v>
      </c>
      <c r="E136">
        <v>28.3195238095238</v>
      </c>
    </row>
    <row r="137" spans="1:5">
      <c r="A137">
        <v>135</v>
      </c>
      <c r="B137">
        <v>3.00695104895106</v>
      </c>
      <c r="C137">
        <v>28.5359523809524</v>
      </c>
      <c r="D137">
        <v>29.0959523809524</v>
      </c>
      <c r="E137">
        <v>28.3085714285715</v>
      </c>
    </row>
    <row r="138" spans="1:5">
      <c r="A138">
        <v>136</v>
      </c>
      <c r="B138">
        <v>2.98749417249418</v>
      </c>
      <c r="C138">
        <v>28.5266666666667</v>
      </c>
      <c r="D138">
        <v>29.0919047619048</v>
      </c>
      <c r="E138">
        <v>28.2976190476191</v>
      </c>
    </row>
    <row r="139" spans="1:5">
      <c r="A139">
        <v>137</v>
      </c>
      <c r="B139">
        <v>2.97385198135199</v>
      </c>
      <c r="C139">
        <v>28.5185714285715</v>
      </c>
      <c r="D139">
        <v>29.0842857142857</v>
      </c>
      <c r="E139">
        <v>28.2890476190476</v>
      </c>
    </row>
    <row r="140" spans="1:5">
      <c r="A140">
        <v>138</v>
      </c>
      <c r="B140">
        <v>2.93868065268066</v>
      </c>
      <c r="C140">
        <v>28.5104761904762</v>
      </c>
      <c r="D140">
        <v>29.0766666666667</v>
      </c>
      <c r="E140">
        <v>28.2804761904762</v>
      </c>
    </row>
    <row r="141" spans="1:5">
      <c r="A141">
        <v>139</v>
      </c>
      <c r="B141">
        <v>2.90434731934733</v>
      </c>
      <c r="C141">
        <v>28.5026190476191</v>
      </c>
      <c r="D141">
        <v>29.0697619047619</v>
      </c>
      <c r="E141">
        <v>28.2654761904762</v>
      </c>
    </row>
    <row r="142" spans="1:5">
      <c r="A142">
        <v>140</v>
      </c>
      <c r="B142">
        <v>2.88296386946388</v>
      </c>
      <c r="C142">
        <v>28.4947619047619</v>
      </c>
      <c r="D142">
        <v>29.0628571428572</v>
      </c>
      <c r="E142">
        <v>28.2504761904762</v>
      </c>
    </row>
    <row r="143" spans="1:5">
      <c r="A143">
        <v>141</v>
      </c>
      <c r="B143">
        <v>2.88457925407926</v>
      </c>
      <c r="C143">
        <v>28.4914285714286</v>
      </c>
      <c r="D143">
        <v>29.0557142857143</v>
      </c>
      <c r="E143">
        <v>28.2376190476191</v>
      </c>
    </row>
    <row r="144" spans="1:5">
      <c r="A144">
        <v>142</v>
      </c>
      <c r="B144">
        <v>2.9071386946387</v>
      </c>
      <c r="C144">
        <v>28.4880952380953</v>
      </c>
      <c r="D144">
        <v>29.0485714285714</v>
      </c>
      <c r="E144">
        <v>28.2247619047619</v>
      </c>
    </row>
    <row r="145" spans="1:5">
      <c r="A145">
        <v>143</v>
      </c>
      <c r="B145">
        <v>2.9519090909091</v>
      </c>
      <c r="C145">
        <v>28.4840476190476</v>
      </c>
      <c r="D145">
        <v>29.0445238095238</v>
      </c>
      <c r="E145">
        <v>28.2126190476191</v>
      </c>
    </row>
    <row r="146" spans="1:5">
      <c r="A146">
        <v>144</v>
      </c>
      <c r="B146">
        <v>2.97689393939395</v>
      </c>
      <c r="C146">
        <v>28.48</v>
      </c>
      <c r="D146">
        <v>29.0404761904762</v>
      </c>
      <c r="E146">
        <v>28.2004761904762</v>
      </c>
    </row>
    <row r="147" spans="1:5">
      <c r="A147">
        <v>145</v>
      </c>
      <c r="B147">
        <v>3.01950932400933</v>
      </c>
      <c r="C147">
        <v>28.4776190476191</v>
      </c>
      <c r="D147">
        <v>29.0395238095238</v>
      </c>
      <c r="E147">
        <v>28.1919047619048</v>
      </c>
    </row>
    <row r="148" spans="1:5">
      <c r="A148">
        <v>146</v>
      </c>
      <c r="B148">
        <v>3.0347400932401</v>
      </c>
      <c r="C148">
        <v>28.4752380952381</v>
      </c>
      <c r="D148">
        <v>29.0385714285715</v>
      </c>
      <c r="E148">
        <v>28.1833333333334</v>
      </c>
    </row>
    <row r="149" spans="1:5">
      <c r="A149">
        <v>147</v>
      </c>
      <c r="B149">
        <v>3.02336013986015</v>
      </c>
      <c r="C149">
        <v>28.4747619047619</v>
      </c>
      <c r="D149">
        <v>29.0342857142857</v>
      </c>
      <c r="E149">
        <v>28.1785714285714</v>
      </c>
    </row>
    <row r="150" spans="1:5">
      <c r="A150">
        <v>148</v>
      </c>
      <c r="B150">
        <v>3.02365034965036</v>
      </c>
      <c r="C150">
        <v>28.4742857142857</v>
      </c>
      <c r="D150">
        <v>29.03</v>
      </c>
      <c r="E150">
        <v>28.1738095238095</v>
      </c>
    </row>
    <row r="151" spans="1:5">
      <c r="A151">
        <v>149</v>
      </c>
      <c r="B151">
        <v>3.04753263403264</v>
      </c>
      <c r="C151">
        <v>28.4780952380953</v>
      </c>
      <c r="D151">
        <v>29.0257142857143</v>
      </c>
      <c r="E151">
        <v>28.1716666666667</v>
      </c>
    </row>
    <row r="152" spans="1:5">
      <c r="A152">
        <v>150</v>
      </c>
      <c r="B152">
        <v>3.06132750582751</v>
      </c>
      <c r="C152">
        <v>28.4819047619048</v>
      </c>
      <c r="D152">
        <v>29.0214285714286</v>
      </c>
      <c r="E152">
        <v>28.1695238095238</v>
      </c>
    </row>
    <row r="153" spans="1:5">
      <c r="A153">
        <v>151</v>
      </c>
      <c r="B153">
        <v>3.08075407925409</v>
      </c>
      <c r="C153">
        <v>28.4814285714286</v>
      </c>
      <c r="D153">
        <v>29.0195238095238</v>
      </c>
      <c r="E153">
        <v>28.167380952381</v>
      </c>
    </row>
    <row r="154" spans="1:5">
      <c r="A154">
        <v>152</v>
      </c>
      <c r="B154">
        <v>3.07586946386947</v>
      </c>
      <c r="C154">
        <v>28.4809523809524</v>
      </c>
      <c r="D154">
        <v>29.0176190476191</v>
      </c>
      <c r="E154">
        <v>28.1652380952381</v>
      </c>
    </row>
    <row r="155" spans="1:5">
      <c r="A155">
        <v>153</v>
      </c>
      <c r="B155">
        <v>3.07386829836831</v>
      </c>
      <c r="C155">
        <v>28.482380952381</v>
      </c>
      <c r="D155">
        <v>29.0140476190476</v>
      </c>
      <c r="E155">
        <v>28.1659523809524</v>
      </c>
    </row>
    <row r="156" spans="1:5">
      <c r="A156">
        <v>154</v>
      </c>
      <c r="B156">
        <v>3.07987762237763</v>
      </c>
      <c r="C156">
        <v>28.4838095238095</v>
      </c>
      <c r="D156">
        <v>29.0104761904762</v>
      </c>
      <c r="E156">
        <v>28.1666666666667</v>
      </c>
    </row>
    <row r="157" spans="1:5">
      <c r="A157">
        <v>155</v>
      </c>
      <c r="B157">
        <v>3.07329720279721</v>
      </c>
      <c r="C157">
        <v>28.4785714285714</v>
      </c>
      <c r="D157">
        <v>29.0076190476191</v>
      </c>
      <c r="E157">
        <v>28.167380952381</v>
      </c>
    </row>
    <row r="158" spans="1:5">
      <c r="A158">
        <v>156</v>
      </c>
      <c r="B158">
        <v>3.06636829836831</v>
      </c>
      <c r="C158">
        <v>28.4733333333334</v>
      </c>
      <c r="D158">
        <v>29.0047619047619</v>
      </c>
      <c r="E158">
        <v>28.1680952380953</v>
      </c>
    </row>
    <row r="159" spans="1:5">
      <c r="A159">
        <v>157</v>
      </c>
      <c r="B159">
        <v>3.04506060606061</v>
      </c>
      <c r="C159">
        <v>28.4719047619048</v>
      </c>
      <c r="D159">
        <v>29.0059523809524</v>
      </c>
      <c r="E159">
        <v>28.1690476190476</v>
      </c>
    </row>
    <row r="160" spans="1:5">
      <c r="A160">
        <v>158</v>
      </c>
      <c r="B160">
        <v>3.02928088578089</v>
      </c>
      <c r="C160">
        <v>28.4704761904762</v>
      </c>
      <c r="D160">
        <v>29.0071428571429</v>
      </c>
      <c r="E160">
        <v>28.17</v>
      </c>
    </row>
    <row r="161" spans="1:5">
      <c r="A161">
        <v>159</v>
      </c>
      <c r="B161">
        <v>3.03970862470863</v>
      </c>
      <c r="C161">
        <v>28.4676190476191</v>
      </c>
      <c r="D161">
        <v>29.0019047619048</v>
      </c>
      <c r="E161">
        <v>28.1669047619048</v>
      </c>
    </row>
    <row r="162" spans="1:5">
      <c r="A162">
        <v>160</v>
      </c>
      <c r="B162">
        <v>3.07938111888113</v>
      </c>
      <c r="C162">
        <v>28.4647619047619</v>
      </c>
      <c r="D162">
        <v>28.9966666666667</v>
      </c>
      <c r="E162">
        <v>28.1638095238095</v>
      </c>
    </row>
    <row r="163" spans="1:5">
      <c r="A163">
        <v>161</v>
      </c>
      <c r="B163">
        <v>3.12302097902099</v>
      </c>
      <c r="C163">
        <v>28.4647619047619</v>
      </c>
      <c r="D163">
        <v>28.9935714285714</v>
      </c>
      <c r="E163">
        <v>28.1633333333334</v>
      </c>
    </row>
    <row r="164" spans="1:5">
      <c r="A164">
        <v>162</v>
      </c>
      <c r="B164">
        <v>3.13802797202798</v>
      </c>
      <c r="C164">
        <v>28.4647619047619</v>
      </c>
      <c r="D164">
        <v>28.9904761904762</v>
      </c>
      <c r="E164">
        <v>28.1628571428572</v>
      </c>
    </row>
    <row r="165" spans="1:5">
      <c r="A165">
        <v>163</v>
      </c>
      <c r="B165">
        <v>3.15598601398602</v>
      </c>
      <c r="C165">
        <v>28.4652380952381</v>
      </c>
      <c r="D165">
        <v>28.9842857142857</v>
      </c>
      <c r="E165">
        <v>28.1578571428572</v>
      </c>
    </row>
    <row r="166" spans="1:5">
      <c r="A166">
        <v>164</v>
      </c>
      <c r="B166">
        <v>3.1615442890443</v>
      </c>
      <c r="C166">
        <v>28.4657142857143</v>
      </c>
      <c r="D166">
        <v>28.9780952380953</v>
      </c>
      <c r="E166">
        <v>28.1528571428572</v>
      </c>
    </row>
    <row r="167" spans="1:5">
      <c r="A167">
        <v>165</v>
      </c>
      <c r="B167">
        <v>3.20495337995339</v>
      </c>
      <c r="C167">
        <v>28.4685714285715</v>
      </c>
      <c r="D167">
        <v>28.9709523809524</v>
      </c>
      <c r="E167">
        <v>28.1485714285715</v>
      </c>
    </row>
    <row r="168" spans="1:5">
      <c r="A168">
        <v>166</v>
      </c>
      <c r="B168">
        <v>3.2766421911422</v>
      </c>
      <c r="C168">
        <v>28.4714285714286</v>
      </c>
      <c r="D168">
        <v>28.9638095238095</v>
      </c>
      <c r="E168">
        <v>28.1442857142857</v>
      </c>
    </row>
    <row r="169" spans="1:5">
      <c r="A169">
        <v>167</v>
      </c>
      <c r="B169">
        <v>3.33238694638695</v>
      </c>
      <c r="C169">
        <v>28.47</v>
      </c>
      <c r="D169">
        <v>28.9547619047619</v>
      </c>
      <c r="E169">
        <v>28.1421428571429</v>
      </c>
    </row>
    <row r="170" spans="1:5">
      <c r="A170">
        <v>168</v>
      </c>
      <c r="B170">
        <v>3.34551748251749</v>
      </c>
      <c r="C170">
        <v>28.4685714285715</v>
      </c>
      <c r="D170">
        <v>28.9457142857143</v>
      </c>
      <c r="E170">
        <v>28.14</v>
      </c>
    </row>
    <row r="171" spans="1:5">
      <c r="A171">
        <v>169</v>
      </c>
      <c r="B171">
        <v>3.34544871794873</v>
      </c>
      <c r="C171">
        <v>28.4657142857143</v>
      </c>
      <c r="D171">
        <v>28.9419047619048</v>
      </c>
      <c r="E171">
        <v>28.1411904761905</v>
      </c>
    </row>
    <row r="172" spans="1:5">
      <c r="A172">
        <v>170</v>
      </c>
      <c r="B172">
        <v>3.340844988345</v>
      </c>
      <c r="C172">
        <v>28.4628571428572</v>
      </c>
      <c r="D172">
        <v>28.9380952380953</v>
      </c>
      <c r="E172">
        <v>28.142380952381</v>
      </c>
    </row>
    <row r="173" spans="1:5">
      <c r="A173">
        <v>171</v>
      </c>
      <c r="B173">
        <v>3.35631002331003</v>
      </c>
      <c r="C173">
        <v>28.4519047619048</v>
      </c>
      <c r="D173">
        <v>28.9338095238096</v>
      </c>
      <c r="E173">
        <v>28.137380952381</v>
      </c>
    </row>
    <row r="174" spans="1:5">
      <c r="A174">
        <v>172</v>
      </c>
      <c r="B174">
        <v>3.38454195804197</v>
      </c>
      <c r="C174">
        <v>28.4409523809524</v>
      </c>
      <c r="D174">
        <v>28.9295238095238</v>
      </c>
      <c r="E174">
        <v>28.132380952381</v>
      </c>
    </row>
    <row r="175" spans="1:5">
      <c r="A175">
        <v>173</v>
      </c>
      <c r="B175">
        <v>3.40363170163171</v>
      </c>
      <c r="C175">
        <v>28.4338095238095</v>
      </c>
      <c r="D175">
        <v>28.9333333333334</v>
      </c>
      <c r="E175">
        <v>28.1314285714286</v>
      </c>
    </row>
    <row r="176" spans="1:5">
      <c r="A176">
        <v>174</v>
      </c>
      <c r="B176">
        <v>3.40951631701633</v>
      </c>
      <c r="C176">
        <v>28.4266666666667</v>
      </c>
      <c r="D176">
        <v>28.9371428571429</v>
      </c>
      <c r="E176">
        <v>28.1304761904762</v>
      </c>
    </row>
    <row r="177" spans="1:5">
      <c r="A177">
        <v>175</v>
      </c>
      <c r="B177">
        <v>3.41240675990677</v>
      </c>
      <c r="C177">
        <v>28.4226190476191</v>
      </c>
      <c r="D177">
        <v>28.9364285714286</v>
      </c>
      <c r="E177">
        <v>28.1214285714286</v>
      </c>
    </row>
    <row r="178" spans="1:5">
      <c r="A178">
        <v>176</v>
      </c>
      <c r="B178">
        <v>3.40612470862472</v>
      </c>
      <c r="C178">
        <v>28.4185714285715</v>
      </c>
      <c r="D178">
        <v>28.9357142857143</v>
      </c>
      <c r="E178">
        <v>28.112380952381</v>
      </c>
    </row>
    <row r="179" spans="1:5">
      <c r="A179">
        <v>177</v>
      </c>
      <c r="B179">
        <v>3.40269813519814</v>
      </c>
      <c r="C179">
        <v>28.4166666666667</v>
      </c>
      <c r="D179">
        <v>28.9333333333334</v>
      </c>
      <c r="E179">
        <v>28.1042857142857</v>
      </c>
    </row>
    <row r="180" spans="1:5">
      <c r="A180">
        <v>178</v>
      </c>
      <c r="B180">
        <v>3.40383916083917</v>
      </c>
      <c r="C180">
        <v>28.4147619047619</v>
      </c>
      <c r="D180">
        <v>28.9309523809524</v>
      </c>
      <c r="E180">
        <v>28.0961904761905</v>
      </c>
    </row>
    <row r="181" spans="1:5">
      <c r="A181">
        <v>179</v>
      </c>
      <c r="B181">
        <v>3.40276340326341</v>
      </c>
      <c r="C181">
        <v>28.415</v>
      </c>
      <c r="D181">
        <v>28.9261904761905</v>
      </c>
      <c r="E181">
        <v>28.0902380952381</v>
      </c>
    </row>
    <row r="182" spans="1:5">
      <c r="A182">
        <v>180</v>
      </c>
      <c r="B182">
        <v>3.40503263403264</v>
      </c>
      <c r="C182">
        <v>28.4152380952381</v>
      </c>
      <c r="D182">
        <v>28.9214285714286</v>
      </c>
      <c r="E182">
        <v>28.0842857142857</v>
      </c>
    </row>
    <row r="183" spans="1:5">
      <c r="A183">
        <v>181</v>
      </c>
      <c r="B183">
        <v>3.421013986014</v>
      </c>
      <c r="C183">
        <v>28.412380952381</v>
      </c>
      <c r="D183">
        <v>28.9188095238095</v>
      </c>
      <c r="E183">
        <v>28.0804761904762</v>
      </c>
    </row>
    <row r="184" spans="1:5">
      <c r="A184">
        <v>182</v>
      </c>
      <c r="B184">
        <v>3.44995454545455</v>
      </c>
      <c r="C184">
        <v>28.4095238095238</v>
      </c>
      <c r="D184">
        <v>28.9161904761905</v>
      </c>
      <c r="E184">
        <v>28.0766666666667</v>
      </c>
    </row>
    <row r="185" spans="1:5">
      <c r="A185">
        <v>183</v>
      </c>
      <c r="B185">
        <v>3.49058974358975</v>
      </c>
      <c r="C185">
        <v>28.4069047619048</v>
      </c>
      <c r="D185">
        <v>28.9138095238096</v>
      </c>
      <c r="E185">
        <v>28.0707142857143</v>
      </c>
    </row>
    <row r="186" spans="1:5">
      <c r="A186">
        <v>184</v>
      </c>
      <c r="B186">
        <v>3.52125990675992</v>
      </c>
      <c r="C186">
        <v>28.4042857142857</v>
      </c>
      <c r="D186">
        <v>28.9114285714286</v>
      </c>
      <c r="E186">
        <v>28.0647619047619</v>
      </c>
    </row>
    <row r="187" spans="1:5">
      <c r="A187">
        <v>185</v>
      </c>
      <c r="B187">
        <v>3.54456060606062</v>
      </c>
      <c r="C187">
        <v>28.3990476190476</v>
      </c>
      <c r="D187">
        <v>28.907380952381</v>
      </c>
      <c r="E187">
        <v>28.0609523809524</v>
      </c>
    </row>
    <row r="188" spans="1:5">
      <c r="A188">
        <v>186</v>
      </c>
      <c r="B188">
        <v>3.55613286713288</v>
      </c>
      <c r="C188">
        <v>28.3938095238095</v>
      </c>
      <c r="D188">
        <v>28.9033333333334</v>
      </c>
      <c r="E188">
        <v>28.0571428571429</v>
      </c>
    </row>
    <row r="189" spans="1:5">
      <c r="A189">
        <v>187</v>
      </c>
      <c r="B189">
        <v>3.56815151515152</v>
      </c>
      <c r="C189">
        <v>28.3895238095238</v>
      </c>
      <c r="D189">
        <v>28.8988095238096</v>
      </c>
      <c r="E189">
        <v>28.0545238095238</v>
      </c>
    </row>
    <row r="190" spans="1:5">
      <c r="A190">
        <v>188</v>
      </c>
      <c r="B190">
        <v>3.5500745920746</v>
      </c>
      <c r="C190">
        <v>28.3852380952381</v>
      </c>
      <c r="D190">
        <v>28.8942857142857</v>
      </c>
      <c r="E190">
        <v>28.0519047619048</v>
      </c>
    </row>
    <row r="191" spans="1:5">
      <c r="A191">
        <v>189</v>
      </c>
      <c r="B191">
        <v>3.49761771561772</v>
      </c>
      <c r="C191">
        <v>28.3842857142857</v>
      </c>
      <c r="D191">
        <v>28.8883333333334</v>
      </c>
      <c r="E191">
        <v>28.0485714285714</v>
      </c>
    </row>
    <row r="192" spans="1:5">
      <c r="A192">
        <v>190</v>
      </c>
      <c r="B192">
        <v>3.42772377622378</v>
      </c>
      <c r="C192">
        <v>28.3833333333334</v>
      </c>
      <c r="D192">
        <v>28.882380952381</v>
      </c>
      <c r="E192">
        <v>28.0452380952381</v>
      </c>
    </row>
    <row r="193" spans="1:5">
      <c r="A193">
        <v>191</v>
      </c>
      <c r="B193">
        <v>3.35419580419581</v>
      </c>
      <c r="C193">
        <v>28.3842857142857</v>
      </c>
      <c r="D193">
        <v>28.8790476190476</v>
      </c>
      <c r="E193">
        <v>28.0447619047619</v>
      </c>
    </row>
    <row r="194" spans="1:5">
      <c r="A194">
        <v>192</v>
      </c>
      <c r="B194">
        <v>3.32199650349651</v>
      </c>
      <c r="C194">
        <v>28.3852380952381</v>
      </c>
      <c r="D194">
        <v>28.8757142857143</v>
      </c>
      <c r="E194">
        <v>28.0442857142857</v>
      </c>
    </row>
    <row r="195" spans="1:5">
      <c r="A195">
        <v>193</v>
      </c>
      <c r="B195">
        <v>3.27379487179488</v>
      </c>
      <c r="C195">
        <v>28.3814285714286</v>
      </c>
      <c r="D195">
        <v>28.8747619047619</v>
      </c>
      <c r="E195">
        <v>28.0447619047619</v>
      </c>
    </row>
    <row r="196" spans="1:5">
      <c r="A196">
        <v>194</v>
      </c>
      <c r="B196">
        <v>3.25295571095572</v>
      </c>
      <c r="C196">
        <v>28.3776190476191</v>
      </c>
      <c r="D196">
        <v>28.8738095238095</v>
      </c>
      <c r="E196">
        <v>28.0452380952381</v>
      </c>
    </row>
    <row r="197" spans="1:5">
      <c r="A197">
        <v>195</v>
      </c>
      <c r="B197">
        <v>3.25361072261073</v>
      </c>
      <c r="C197">
        <v>28.3776190476191</v>
      </c>
      <c r="D197">
        <v>28.8752380952381</v>
      </c>
      <c r="E197">
        <v>28.0442857142857</v>
      </c>
    </row>
    <row r="198" spans="1:5">
      <c r="A198">
        <v>196</v>
      </c>
      <c r="B198">
        <v>3.26324592074593</v>
      </c>
      <c r="C198">
        <v>28.3776190476191</v>
      </c>
      <c r="D198">
        <v>28.8766666666667</v>
      </c>
      <c r="E198">
        <v>28.0433333333334</v>
      </c>
    </row>
    <row r="199" spans="1:5">
      <c r="A199">
        <v>197</v>
      </c>
      <c r="B199">
        <v>3.27316899766901</v>
      </c>
      <c r="C199">
        <v>28.3697619047619</v>
      </c>
      <c r="D199">
        <v>28.8714285714286</v>
      </c>
      <c r="E199">
        <v>28.0428571428572</v>
      </c>
    </row>
    <row r="200" spans="1:5">
      <c r="A200">
        <v>198</v>
      </c>
      <c r="B200">
        <v>3.27773310023311</v>
      </c>
      <c r="C200">
        <v>28.3619047619048</v>
      </c>
      <c r="D200">
        <v>28.8661904761905</v>
      </c>
      <c r="E200">
        <v>28.042380952381</v>
      </c>
    </row>
    <row r="201" spans="1:5">
      <c r="A201">
        <v>199</v>
      </c>
      <c r="B201">
        <v>3.28643240093241</v>
      </c>
      <c r="C201">
        <v>28.3538095238095</v>
      </c>
      <c r="D201">
        <v>28.8619047619048</v>
      </c>
      <c r="E201">
        <v>28.0404761904762</v>
      </c>
    </row>
    <row r="202" spans="1:5">
      <c r="A202">
        <v>200</v>
      </c>
      <c r="B202">
        <v>3.29562470862472</v>
      </c>
      <c r="C202">
        <v>28.3457142857143</v>
      </c>
      <c r="D202">
        <v>28.8576190476191</v>
      </c>
      <c r="E202">
        <v>28.0385714285715</v>
      </c>
    </row>
    <row r="203" spans="1:5">
      <c r="A203">
        <v>201</v>
      </c>
      <c r="B203">
        <v>3.29623892773894</v>
      </c>
      <c r="C203">
        <v>28.3407142857143</v>
      </c>
      <c r="D203">
        <v>28.8502380952381</v>
      </c>
      <c r="E203">
        <v>28.0311904761905</v>
      </c>
    </row>
    <row r="204" spans="1:5">
      <c r="A204">
        <v>202</v>
      </c>
      <c r="B204">
        <v>3.27486363636365</v>
      </c>
      <c r="C204">
        <v>28.3357142857143</v>
      </c>
      <c r="D204">
        <v>28.8428571428572</v>
      </c>
      <c r="E204">
        <v>28.0238095238096</v>
      </c>
    </row>
    <row r="205" spans="1:5">
      <c r="A205">
        <v>203</v>
      </c>
      <c r="B205">
        <v>3.22929720279721</v>
      </c>
      <c r="C205">
        <v>28.3285714285715</v>
      </c>
      <c r="D205">
        <v>28.8357142857143</v>
      </c>
      <c r="E205">
        <v>28.0185714285715</v>
      </c>
    </row>
    <row r="206" spans="1:5">
      <c r="A206">
        <v>204</v>
      </c>
      <c r="B206">
        <v>3.19942307692309</v>
      </c>
      <c r="C206">
        <v>28.3214285714286</v>
      </c>
      <c r="D206">
        <v>28.8285714285715</v>
      </c>
      <c r="E206">
        <v>28.0133333333333</v>
      </c>
    </row>
    <row r="207" spans="1:5">
      <c r="A207">
        <v>205</v>
      </c>
      <c r="B207">
        <v>3.13355944055945</v>
      </c>
      <c r="C207">
        <v>28.3154761904762</v>
      </c>
      <c r="D207">
        <v>28.8240476190476</v>
      </c>
      <c r="E207">
        <v>28.0069047619048</v>
      </c>
    </row>
    <row r="208" spans="1:5">
      <c r="A208">
        <v>206</v>
      </c>
      <c r="B208">
        <v>3.0656421911422</v>
      </c>
      <c r="C208">
        <v>28.3095238095238</v>
      </c>
      <c r="D208">
        <v>28.8195238095238</v>
      </c>
      <c r="E208">
        <v>28.0004761904762</v>
      </c>
    </row>
    <row r="209" spans="1:5">
      <c r="A209">
        <v>207</v>
      </c>
      <c r="B209">
        <v>3.003837995338</v>
      </c>
      <c r="C209">
        <v>28.312380952381</v>
      </c>
      <c r="D209">
        <v>28.82</v>
      </c>
      <c r="E209">
        <v>27.9983333333334</v>
      </c>
    </row>
    <row r="210" spans="1:5">
      <c r="A210">
        <v>208</v>
      </c>
      <c r="B210">
        <v>2.95895571095572</v>
      </c>
      <c r="C210">
        <v>28.3152380952381</v>
      </c>
      <c r="D210">
        <v>28.8204761904762</v>
      </c>
      <c r="E210">
        <v>27.9961904761905</v>
      </c>
    </row>
    <row r="211" spans="1:5">
      <c r="A211">
        <v>209</v>
      </c>
      <c r="B211">
        <v>2.92645104895106</v>
      </c>
      <c r="C211">
        <v>28.3152380952381</v>
      </c>
      <c r="D211">
        <v>28.8207142857143</v>
      </c>
      <c r="E211">
        <v>27.9952380952381</v>
      </c>
    </row>
    <row r="212" spans="1:5">
      <c r="A212">
        <v>210</v>
      </c>
      <c r="B212">
        <v>2.91151165501166</v>
      </c>
      <c r="C212">
        <v>28.3152380952381</v>
      </c>
      <c r="D212">
        <v>28.8209523809524</v>
      </c>
      <c r="E212">
        <v>27.9942857142857</v>
      </c>
    </row>
    <row r="213" spans="1:5">
      <c r="A213">
        <v>211</v>
      </c>
      <c r="B213">
        <v>2.88895454545455</v>
      </c>
      <c r="C213">
        <v>28.312380952381</v>
      </c>
      <c r="D213">
        <v>28.82</v>
      </c>
      <c r="E213">
        <v>27.9926190476191</v>
      </c>
    </row>
    <row r="214" spans="1:5">
      <c r="A214">
        <v>212</v>
      </c>
      <c r="B214">
        <v>2.88038228438229</v>
      </c>
      <c r="C214">
        <v>28.3095238095238</v>
      </c>
      <c r="D214">
        <v>28.8190476190476</v>
      </c>
      <c r="E214">
        <v>27.9909523809524</v>
      </c>
    </row>
    <row r="215" spans="1:5">
      <c r="A215">
        <v>213</v>
      </c>
      <c r="B215">
        <v>2.88565034965036</v>
      </c>
      <c r="C215">
        <v>28.3057142857143</v>
      </c>
      <c r="D215">
        <v>28.8171428571429</v>
      </c>
      <c r="E215">
        <v>27.9897619047619</v>
      </c>
    </row>
    <row r="216" spans="1:5">
      <c r="A216">
        <v>214</v>
      </c>
      <c r="B216">
        <v>2.89995337995339</v>
      </c>
      <c r="C216">
        <v>28.3019047619048</v>
      </c>
      <c r="D216">
        <v>28.8152380952381</v>
      </c>
      <c r="E216">
        <v>27.9885714285715</v>
      </c>
    </row>
    <row r="217" spans="1:5">
      <c r="A217">
        <v>215</v>
      </c>
      <c r="B217">
        <v>2.91239393939395</v>
      </c>
      <c r="C217">
        <v>28.2957142857143</v>
      </c>
      <c r="D217">
        <v>28.8104761904762</v>
      </c>
      <c r="E217">
        <v>27.9859523809524</v>
      </c>
    </row>
    <row r="218" spans="1:5">
      <c r="A218">
        <v>216</v>
      </c>
      <c r="B218">
        <v>2.92222727272728</v>
      </c>
      <c r="C218">
        <v>28.2895238095238</v>
      </c>
      <c r="D218">
        <v>28.8057142857143</v>
      </c>
      <c r="E218">
        <v>27.9833333333333</v>
      </c>
    </row>
    <row r="219" spans="1:5">
      <c r="A219">
        <v>217</v>
      </c>
      <c r="B219">
        <v>2.92626689976691</v>
      </c>
      <c r="C219">
        <v>28.2828571428572</v>
      </c>
      <c r="D219">
        <v>28.8</v>
      </c>
      <c r="E219">
        <v>27.9778571428572</v>
      </c>
    </row>
    <row r="220" spans="1:5">
      <c r="A220">
        <v>218</v>
      </c>
      <c r="B220">
        <v>2.92878088578089</v>
      </c>
      <c r="C220">
        <v>28.2761904761905</v>
      </c>
      <c r="D220">
        <v>28.7942857142857</v>
      </c>
      <c r="E220">
        <v>27.972380952381</v>
      </c>
    </row>
    <row r="221" spans="1:5">
      <c r="A221">
        <v>219</v>
      </c>
      <c r="B221">
        <v>2.94026340326341</v>
      </c>
      <c r="C221">
        <v>28.2752380952381</v>
      </c>
      <c r="D221">
        <v>28.7895238095238</v>
      </c>
      <c r="E221">
        <v>27.9680952380953</v>
      </c>
    </row>
    <row r="222" spans="1:5">
      <c r="A222">
        <v>220</v>
      </c>
      <c r="B222">
        <v>2.97789044289045</v>
      </c>
      <c r="C222">
        <v>28.2742857142857</v>
      </c>
      <c r="D222">
        <v>28.7847619047619</v>
      </c>
      <c r="E222">
        <v>27.9638095238095</v>
      </c>
    </row>
    <row r="223" spans="1:5">
      <c r="A223">
        <v>221</v>
      </c>
      <c r="B223">
        <v>3.02358391608392</v>
      </c>
      <c r="C223">
        <v>28.272380952381</v>
      </c>
      <c r="D223">
        <v>28.7828571428572</v>
      </c>
      <c r="E223">
        <v>27.9604761904762</v>
      </c>
    </row>
    <row r="224" spans="1:5">
      <c r="A224">
        <v>222</v>
      </c>
      <c r="B224">
        <v>3.06153263403264</v>
      </c>
      <c r="C224">
        <v>28.2704761904762</v>
      </c>
      <c r="D224">
        <v>28.7809523809524</v>
      </c>
      <c r="E224">
        <v>27.9571428571429</v>
      </c>
    </row>
    <row r="225" spans="1:5">
      <c r="A225">
        <v>223</v>
      </c>
      <c r="B225">
        <v>3.07055594405595</v>
      </c>
      <c r="C225">
        <v>28.2704761904762</v>
      </c>
      <c r="D225">
        <v>28.7795238095238</v>
      </c>
      <c r="E225">
        <v>27.9547619047619</v>
      </c>
    </row>
    <row r="226" spans="1:5">
      <c r="A226">
        <v>224</v>
      </c>
      <c r="B226">
        <v>3.09191958041959</v>
      </c>
      <c r="C226">
        <v>28.2704761904762</v>
      </c>
      <c r="D226">
        <v>28.7780952380953</v>
      </c>
      <c r="E226">
        <v>27.952380952381</v>
      </c>
    </row>
    <row r="227" spans="1:5">
      <c r="A227">
        <v>225</v>
      </c>
      <c r="B227">
        <v>3.13182867132868</v>
      </c>
      <c r="C227">
        <v>28.27</v>
      </c>
      <c r="D227">
        <v>28.78</v>
      </c>
      <c r="E227">
        <v>27.9485714285715</v>
      </c>
    </row>
    <row r="228" spans="1:5">
      <c r="A228">
        <v>226</v>
      </c>
      <c r="B228">
        <v>3.17617365967367</v>
      </c>
      <c r="C228">
        <v>28.2695238095238</v>
      </c>
      <c r="D228">
        <v>28.7819047619048</v>
      </c>
      <c r="E228">
        <v>27.9447619047619</v>
      </c>
    </row>
    <row r="229" spans="1:5">
      <c r="A229">
        <v>227</v>
      </c>
      <c r="B229">
        <v>3.21536247086248</v>
      </c>
      <c r="C229">
        <v>28.2695238095238</v>
      </c>
      <c r="D229">
        <v>28.7804761904762</v>
      </c>
      <c r="E229">
        <v>27.9414285714286</v>
      </c>
    </row>
    <row r="230" spans="1:5">
      <c r="A230">
        <v>228</v>
      </c>
      <c r="B230">
        <v>3.23526107226108</v>
      </c>
      <c r="C230">
        <v>28.2695238095238</v>
      </c>
      <c r="D230">
        <v>28.7790476190476</v>
      </c>
      <c r="E230">
        <v>27.9380952380953</v>
      </c>
    </row>
    <row r="231" spans="1:5">
      <c r="A231">
        <v>229</v>
      </c>
      <c r="B231">
        <v>3.2448717948718</v>
      </c>
      <c r="C231">
        <v>28.2666666666667</v>
      </c>
      <c r="D231">
        <v>28.7766666666667</v>
      </c>
      <c r="E231">
        <v>27.9380952380953</v>
      </c>
    </row>
    <row r="232" spans="1:5">
      <c r="A232">
        <v>230</v>
      </c>
      <c r="B232">
        <v>3.26621678321679</v>
      </c>
      <c r="C232">
        <v>28.2638095238095</v>
      </c>
      <c r="D232">
        <v>28.7742857142857</v>
      </c>
      <c r="E232">
        <v>27.9380952380953</v>
      </c>
    </row>
    <row r="233" spans="1:5">
      <c r="A233">
        <v>231</v>
      </c>
      <c r="B233">
        <v>3.29088111888113</v>
      </c>
      <c r="C233">
        <v>28.2633333333334</v>
      </c>
      <c r="D233">
        <v>28.7702380952381</v>
      </c>
      <c r="E233">
        <v>27.9347619047619</v>
      </c>
    </row>
    <row r="234" spans="1:5">
      <c r="A234">
        <v>232</v>
      </c>
      <c r="B234">
        <v>3.28748951048952</v>
      </c>
      <c r="C234">
        <v>28.2628571428572</v>
      </c>
      <c r="D234">
        <v>28.7661904761905</v>
      </c>
      <c r="E234">
        <v>27.9314285714286</v>
      </c>
    </row>
    <row r="235" spans="1:5">
      <c r="A235">
        <v>233</v>
      </c>
      <c r="B235">
        <v>3.24395804195805</v>
      </c>
      <c r="C235">
        <v>28.2619047619048</v>
      </c>
      <c r="D235">
        <v>28.7638095238095</v>
      </c>
      <c r="E235">
        <v>27.932380952381</v>
      </c>
    </row>
    <row r="236" spans="1:5">
      <c r="A236">
        <v>234</v>
      </c>
      <c r="B236">
        <v>3.15092074592075</v>
      </c>
      <c r="C236">
        <v>28.2609523809524</v>
      </c>
      <c r="D236">
        <v>28.7614285714286</v>
      </c>
      <c r="E236">
        <v>27.9333333333334</v>
      </c>
    </row>
    <row r="237" spans="1:5">
      <c r="A237">
        <v>235</v>
      </c>
      <c r="B237">
        <v>3.09348951048952</v>
      </c>
      <c r="C237">
        <v>28.2597619047619</v>
      </c>
      <c r="D237">
        <v>28.7554761904762</v>
      </c>
      <c r="E237">
        <v>27.9302380952381</v>
      </c>
    </row>
    <row r="238" spans="1:5">
      <c r="A238">
        <v>236</v>
      </c>
      <c r="B238">
        <v>2.99330069930071</v>
      </c>
      <c r="C238">
        <v>28.2585714285715</v>
      </c>
      <c r="D238">
        <v>28.7495238095238</v>
      </c>
      <c r="E238">
        <v>27.9271428571429</v>
      </c>
    </row>
    <row r="239" spans="1:5">
      <c r="A239">
        <v>237</v>
      </c>
      <c r="B239">
        <v>2.91639627039628</v>
      </c>
      <c r="C239">
        <v>28.2542857142857</v>
      </c>
      <c r="D239">
        <v>28.7433333333334</v>
      </c>
      <c r="E239">
        <v>27.9190476190476</v>
      </c>
    </row>
    <row r="240" spans="1:5">
      <c r="A240">
        <v>238</v>
      </c>
      <c r="B240">
        <v>2.87673193473194</v>
      </c>
      <c r="C240">
        <v>28.25</v>
      </c>
      <c r="D240">
        <v>28.7371428571429</v>
      </c>
      <c r="E240">
        <v>27.9109523809524</v>
      </c>
    </row>
    <row r="241" spans="1:5">
      <c r="A241">
        <v>239</v>
      </c>
      <c r="B241">
        <v>2.86413636363637</v>
      </c>
      <c r="C241">
        <v>28.245</v>
      </c>
      <c r="D241">
        <v>28.7307142857143</v>
      </c>
      <c r="E241">
        <v>27.9045238095238</v>
      </c>
    </row>
    <row r="242" spans="1:5">
      <c r="A242">
        <v>240</v>
      </c>
      <c r="B242">
        <v>2.86304195804197</v>
      </c>
      <c r="C242">
        <v>28.24</v>
      </c>
      <c r="D242">
        <v>28.7242857142857</v>
      </c>
      <c r="E242">
        <v>27.8980952380953</v>
      </c>
    </row>
    <row r="243" spans="1:5">
      <c r="A243">
        <v>241</v>
      </c>
      <c r="B243">
        <v>2.86784848484849</v>
      </c>
      <c r="C243">
        <v>28.2357142857143</v>
      </c>
      <c r="D243">
        <v>28.7176190476191</v>
      </c>
      <c r="E243">
        <v>27.8957142857143</v>
      </c>
    </row>
    <row r="244" spans="1:5">
      <c r="A244">
        <v>242</v>
      </c>
      <c r="B244">
        <v>2.88074941724942</v>
      </c>
      <c r="C244">
        <v>28.2314285714286</v>
      </c>
      <c r="D244">
        <v>28.7109523809524</v>
      </c>
      <c r="E244">
        <v>27.8933333333333</v>
      </c>
    </row>
    <row r="245" spans="1:5">
      <c r="A245">
        <v>243</v>
      </c>
      <c r="B245">
        <v>2.88346853146854</v>
      </c>
      <c r="C245">
        <v>28.2292857142857</v>
      </c>
      <c r="D245">
        <v>28.7042857142857</v>
      </c>
      <c r="E245">
        <v>27.8897619047619</v>
      </c>
    </row>
    <row r="246" spans="1:5">
      <c r="A246">
        <v>244</v>
      </c>
      <c r="B246">
        <v>2.87487645687646</v>
      </c>
      <c r="C246">
        <v>28.2271428571429</v>
      </c>
      <c r="D246">
        <v>28.6976190476191</v>
      </c>
      <c r="E246">
        <v>27.8861904761905</v>
      </c>
    </row>
    <row r="247" spans="1:5">
      <c r="A247">
        <v>245</v>
      </c>
      <c r="B247">
        <v>2.84973310023311</v>
      </c>
      <c r="C247">
        <v>28.2276190476191</v>
      </c>
      <c r="D247">
        <v>28.6985714285715</v>
      </c>
      <c r="E247">
        <v>27.8847619047619</v>
      </c>
    </row>
    <row r="248" spans="1:5">
      <c r="A248">
        <v>246</v>
      </c>
      <c r="B248">
        <v>2.83160722610723</v>
      </c>
      <c r="C248">
        <v>28.2280952380953</v>
      </c>
      <c r="D248">
        <v>28.6995238095238</v>
      </c>
      <c r="E248">
        <v>27.8833333333334</v>
      </c>
    </row>
    <row r="249" spans="1:5">
      <c r="A249">
        <v>247</v>
      </c>
      <c r="B249">
        <v>2.79211305361306</v>
      </c>
      <c r="C249">
        <v>28.2295238095238</v>
      </c>
      <c r="D249">
        <v>28.6980952380953</v>
      </c>
      <c r="E249">
        <v>27.8809523809524</v>
      </c>
    </row>
    <row r="250" spans="1:5">
      <c r="A250">
        <v>248</v>
      </c>
      <c r="B250">
        <v>2.75348135198136</v>
      </c>
      <c r="C250">
        <v>28.2309523809524</v>
      </c>
      <c r="D250">
        <v>28.6966666666667</v>
      </c>
      <c r="E250">
        <v>27.8785714285715</v>
      </c>
    </row>
    <row r="251" spans="1:5">
      <c r="A251">
        <v>249</v>
      </c>
      <c r="B251">
        <v>2.72182167832168</v>
      </c>
      <c r="C251">
        <v>28.2347619047619</v>
      </c>
      <c r="D251">
        <v>28.6957142857143</v>
      </c>
      <c r="E251">
        <v>27.872380952381</v>
      </c>
    </row>
    <row r="252" spans="1:5">
      <c r="A252">
        <v>250</v>
      </c>
      <c r="B252">
        <v>2.69432400932402</v>
      </c>
      <c r="C252">
        <v>28.2385714285715</v>
      </c>
      <c r="D252">
        <v>28.6947619047619</v>
      </c>
      <c r="E252">
        <v>27.8661904761905</v>
      </c>
    </row>
    <row r="253" spans="1:5">
      <c r="A253">
        <v>251</v>
      </c>
      <c r="B253">
        <v>2.66793473193474</v>
      </c>
      <c r="C253">
        <v>28.2404761904762</v>
      </c>
      <c r="D253">
        <v>28.6961904761905</v>
      </c>
      <c r="E253">
        <v>27.8666666666667</v>
      </c>
    </row>
    <row r="254" spans="1:5">
      <c r="A254">
        <v>252</v>
      </c>
      <c r="B254">
        <v>2.65664568764569</v>
      </c>
      <c r="C254">
        <v>28.242380952381</v>
      </c>
      <c r="D254">
        <v>28.6976190476191</v>
      </c>
      <c r="E254">
        <v>27.8671428571429</v>
      </c>
    </row>
    <row r="255" spans="1:5">
      <c r="A255">
        <v>253</v>
      </c>
      <c r="B255">
        <v>2.64264335664336</v>
      </c>
      <c r="C255">
        <v>28.2414285714286</v>
      </c>
      <c r="D255">
        <v>28.6938095238095</v>
      </c>
      <c r="E255">
        <v>27.8657142857143</v>
      </c>
    </row>
    <row r="256" spans="1:5">
      <c r="A256">
        <v>254</v>
      </c>
      <c r="B256">
        <v>2.63822610722611</v>
      </c>
      <c r="C256">
        <v>28.2404761904762</v>
      </c>
      <c r="D256">
        <v>28.69</v>
      </c>
      <c r="E256">
        <v>27.8642857142857</v>
      </c>
    </row>
    <row r="257" spans="1:5">
      <c r="A257">
        <v>255</v>
      </c>
      <c r="B257">
        <v>2.63634032634033</v>
      </c>
      <c r="C257">
        <v>28.2419047619048</v>
      </c>
      <c r="D257">
        <v>28.6876190476191</v>
      </c>
      <c r="E257">
        <v>27.8671428571429</v>
      </c>
    </row>
    <row r="258" spans="1:5">
      <c r="A258">
        <v>256</v>
      </c>
      <c r="B258">
        <v>2.63894988344989</v>
      </c>
      <c r="C258">
        <v>28.2433333333334</v>
      </c>
      <c r="D258">
        <v>28.6852380952381</v>
      </c>
      <c r="E258">
        <v>27.87</v>
      </c>
    </row>
    <row r="259" spans="1:5">
      <c r="A259">
        <v>257</v>
      </c>
      <c r="B259">
        <v>2.66125757575758</v>
      </c>
      <c r="C259">
        <v>28.2395238095238</v>
      </c>
      <c r="D259">
        <v>28.6830952380953</v>
      </c>
      <c r="E259">
        <v>27.8704761904762</v>
      </c>
    </row>
    <row r="260" spans="1:5">
      <c r="A260">
        <v>258</v>
      </c>
      <c r="B260">
        <v>2.67736713286714</v>
      </c>
      <c r="C260">
        <v>28.2357142857143</v>
      </c>
      <c r="D260">
        <v>28.6809523809524</v>
      </c>
      <c r="E260">
        <v>27.8709523809524</v>
      </c>
    </row>
    <row r="261" spans="1:5">
      <c r="A261">
        <v>259</v>
      </c>
      <c r="B261">
        <v>2.70901398601399</v>
      </c>
      <c r="C261">
        <v>28.2309523809524</v>
      </c>
      <c r="D261">
        <v>28.6778571428572</v>
      </c>
      <c r="E261">
        <v>27.87</v>
      </c>
    </row>
    <row r="262" spans="1:5">
      <c r="A262">
        <v>260</v>
      </c>
      <c r="B262">
        <v>2.72869930069931</v>
      </c>
      <c r="C262">
        <v>28.2261904761905</v>
      </c>
      <c r="D262">
        <v>28.6747619047619</v>
      </c>
      <c r="E262">
        <v>27.8690476190476</v>
      </c>
    </row>
    <row r="263" spans="1:5">
      <c r="A263">
        <v>261</v>
      </c>
      <c r="B263">
        <v>2.73135431235432</v>
      </c>
      <c r="C263">
        <v>28.2257142857143</v>
      </c>
      <c r="D263">
        <v>28.6726190476191</v>
      </c>
      <c r="E263">
        <v>27.8633333333334</v>
      </c>
    </row>
    <row r="264" spans="1:5">
      <c r="A264">
        <v>262</v>
      </c>
      <c r="B264">
        <v>2.73017132867134</v>
      </c>
      <c r="C264">
        <v>28.2252380952381</v>
      </c>
      <c r="D264">
        <v>28.6704761904762</v>
      </c>
      <c r="E264">
        <v>27.8576190476191</v>
      </c>
    </row>
    <row r="265" spans="1:5">
      <c r="A265">
        <v>263</v>
      </c>
      <c r="B265">
        <v>2.72959673659674</v>
      </c>
      <c r="C265">
        <v>28.222380952381</v>
      </c>
      <c r="D265">
        <v>28.6707142857143</v>
      </c>
      <c r="E265">
        <v>27.8566666666667</v>
      </c>
    </row>
    <row r="266" spans="1:5">
      <c r="A266">
        <v>264</v>
      </c>
      <c r="B266">
        <v>2.73176573426574</v>
      </c>
      <c r="C266">
        <v>28.2195238095238</v>
      </c>
      <c r="D266">
        <v>28.6709523809524</v>
      </c>
      <c r="E266">
        <v>27.8557142857143</v>
      </c>
    </row>
    <row r="267" spans="1:5">
      <c r="A267">
        <v>265</v>
      </c>
      <c r="B267">
        <v>2.74108857808858</v>
      </c>
      <c r="C267">
        <v>28.2152380952381</v>
      </c>
      <c r="D267">
        <v>28.6695238095238</v>
      </c>
      <c r="E267">
        <v>27.85</v>
      </c>
    </row>
    <row r="268" spans="1:5">
      <c r="A268">
        <v>266</v>
      </c>
      <c r="B268">
        <v>2.75780186480187</v>
      </c>
      <c r="C268">
        <v>28.2109523809524</v>
      </c>
      <c r="D268">
        <v>28.6680952380953</v>
      </c>
      <c r="E268">
        <v>27.8442857142857</v>
      </c>
    </row>
    <row r="269" spans="1:5">
      <c r="A269">
        <v>267</v>
      </c>
      <c r="B269">
        <v>2.77647202797203</v>
      </c>
      <c r="C269">
        <v>28.2138095238095</v>
      </c>
      <c r="D269">
        <v>28.667380952381</v>
      </c>
      <c r="E269">
        <v>27.8485714285715</v>
      </c>
    </row>
    <row r="270" spans="1:5">
      <c r="A270">
        <v>268</v>
      </c>
      <c r="B270">
        <v>2.79912004662005</v>
      </c>
      <c r="C270">
        <v>28.2166666666667</v>
      </c>
      <c r="D270">
        <v>28.6666666666667</v>
      </c>
      <c r="E270">
        <v>27.8528571428572</v>
      </c>
    </row>
    <row r="271" spans="1:5">
      <c r="A271">
        <v>269</v>
      </c>
      <c r="B271">
        <v>2.8366351981352</v>
      </c>
      <c r="C271">
        <v>28.2180952380953</v>
      </c>
      <c r="D271">
        <v>28.6607142857143</v>
      </c>
      <c r="E271">
        <v>27.8542857142857</v>
      </c>
    </row>
    <row r="272" spans="1:5">
      <c r="A272">
        <v>270</v>
      </c>
      <c r="B272">
        <v>2.85774592074593</v>
      </c>
      <c r="C272">
        <v>28.2195238095238</v>
      </c>
      <c r="D272">
        <v>28.6547619047619</v>
      </c>
      <c r="E272">
        <v>27.8557142857143</v>
      </c>
    </row>
    <row r="273" spans="1:5">
      <c r="A273">
        <v>271</v>
      </c>
      <c r="B273">
        <v>2.90081351981353</v>
      </c>
      <c r="C273">
        <v>28.2204761904762</v>
      </c>
      <c r="D273">
        <v>28.652380952381</v>
      </c>
      <c r="E273">
        <v>27.8561904761905</v>
      </c>
    </row>
    <row r="274" spans="1:5">
      <c r="A274">
        <v>272</v>
      </c>
      <c r="B274">
        <v>2.93610139860141</v>
      </c>
      <c r="C274">
        <v>28.2214285714286</v>
      </c>
      <c r="D274">
        <v>28.65</v>
      </c>
      <c r="E274">
        <v>27.8566666666667</v>
      </c>
    </row>
    <row r="275" spans="1:5">
      <c r="A275">
        <v>273</v>
      </c>
      <c r="B275">
        <v>2.96081351981353</v>
      </c>
      <c r="C275">
        <v>28.2252380952381</v>
      </c>
      <c r="D275">
        <v>28.6488095238095</v>
      </c>
      <c r="E275">
        <v>27.8552380952381</v>
      </c>
    </row>
    <row r="276" spans="1:5">
      <c r="A276">
        <v>274</v>
      </c>
      <c r="B276">
        <v>2.97662587412588</v>
      </c>
      <c r="C276">
        <v>28.2290476190476</v>
      </c>
      <c r="D276">
        <v>28.6476190476191</v>
      </c>
      <c r="E276">
        <v>27.8538095238095</v>
      </c>
    </row>
    <row r="277" spans="1:5">
      <c r="A277">
        <v>275</v>
      </c>
      <c r="B277">
        <v>2.99942890442891</v>
      </c>
      <c r="C277">
        <v>28.2304761904762</v>
      </c>
      <c r="D277">
        <v>28.6447619047619</v>
      </c>
      <c r="E277">
        <v>27.8547619047619</v>
      </c>
    </row>
    <row r="278" spans="1:5">
      <c r="A278">
        <v>276</v>
      </c>
      <c r="B278">
        <v>3.01357575757576</v>
      </c>
      <c r="C278">
        <v>28.2319047619048</v>
      </c>
      <c r="D278">
        <v>28.6419047619048</v>
      </c>
      <c r="E278">
        <v>27.8557142857143</v>
      </c>
    </row>
    <row r="279" spans="1:5">
      <c r="A279">
        <v>277</v>
      </c>
      <c r="B279">
        <v>3.04002797202798</v>
      </c>
      <c r="C279">
        <v>28.23</v>
      </c>
      <c r="D279">
        <v>28.6419047619048</v>
      </c>
      <c r="E279">
        <v>27.8547619047619</v>
      </c>
    </row>
    <row r="280" spans="1:5">
      <c r="A280">
        <v>278</v>
      </c>
      <c r="B280">
        <v>3.04131934731935</v>
      </c>
      <c r="C280">
        <v>28.2280952380953</v>
      </c>
      <c r="D280">
        <v>28.6419047619048</v>
      </c>
      <c r="E280">
        <v>27.8538095238095</v>
      </c>
    </row>
    <row r="281" spans="1:5">
      <c r="A281">
        <v>279</v>
      </c>
      <c r="B281">
        <v>2.98933333333334</v>
      </c>
      <c r="C281">
        <v>28.2295238095238</v>
      </c>
      <c r="D281">
        <v>28.6376190476191</v>
      </c>
      <c r="E281">
        <v>27.8552380952381</v>
      </c>
    </row>
    <row r="282" spans="1:5">
      <c r="A282">
        <v>280</v>
      </c>
      <c r="B282">
        <v>2.89491958041959</v>
      </c>
      <c r="C282">
        <v>28.2309523809524</v>
      </c>
      <c r="D282">
        <v>28.6333333333334</v>
      </c>
      <c r="E282">
        <v>27.8566666666667</v>
      </c>
    </row>
    <row r="283" spans="1:5">
      <c r="A283">
        <v>281</v>
      </c>
      <c r="B283">
        <v>2.78587412587413</v>
      </c>
      <c r="C283">
        <v>28.2333333333334</v>
      </c>
      <c r="D283">
        <v>28.6309523809524</v>
      </c>
      <c r="E283">
        <v>27.8552380952381</v>
      </c>
    </row>
    <row r="284" spans="1:5">
      <c r="A284">
        <v>282</v>
      </c>
      <c r="B284">
        <v>2.69692307692308</v>
      </c>
      <c r="C284">
        <v>28.2357142857143</v>
      </c>
      <c r="D284">
        <v>28.6285714285715</v>
      </c>
      <c r="E284">
        <v>27.8538095238095</v>
      </c>
    </row>
    <row r="285" spans="1:5">
      <c r="A285">
        <v>283</v>
      </c>
      <c r="B285">
        <v>2.66874941724942</v>
      </c>
      <c r="C285">
        <v>28.2397619047619</v>
      </c>
      <c r="D285">
        <v>28.6280952380953</v>
      </c>
      <c r="E285">
        <v>27.8547619047619</v>
      </c>
    </row>
    <row r="286" spans="1:5">
      <c r="A286">
        <v>284</v>
      </c>
      <c r="B286">
        <v>2.63846736596737</v>
      </c>
      <c r="C286">
        <v>28.2438095238095</v>
      </c>
      <c r="D286">
        <v>28.6276190476191</v>
      </c>
      <c r="E286">
        <v>27.8557142857143</v>
      </c>
    </row>
    <row r="287" spans="1:5">
      <c r="A287">
        <v>285</v>
      </c>
      <c r="B287">
        <v>2.63629603729604</v>
      </c>
      <c r="C287">
        <v>28.2480952380953</v>
      </c>
      <c r="D287">
        <v>28.6290476190476</v>
      </c>
      <c r="E287">
        <v>27.8528571428572</v>
      </c>
    </row>
    <row r="288" spans="1:5">
      <c r="A288">
        <v>286</v>
      </c>
      <c r="B288">
        <v>2.64680069930071</v>
      </c>
      <c r="C288">
        <v>28.252380952381</v>
      </c>
      <c r="D288">
        <v>28.6304761904762</v>
      </c>
      <c r="E288">
        <v>27.85</v>
      </c>
    </row>
    <row r="289" spans="1:5">
      <c r="A289">
        <v>287</v>
      </c>
      <c r="B289">
        <v>2.66129603729604</v>
      </c>
      <c r="C289">
        <v>28.2554761904762</v>
      </c>
      <c r="D289">
        <v>28.6314285714286</v>
      </c>
      <c r="E289">
        <v>27.8552380952381</v>
      </c>
    </row>
    <row r="290" spans="1:5">
      <c r="A290">
        <v>288</v>
      </c>
      <c r="B290">
        <v>2.66896270396271</v>
      </c>
      <c r="C290">
        <v>28.2585714285715</v>
      </c>
      <c r="D290">
        <v>28.632380952381</v>
      </c>
      <c r="E290">
        <v>27.8604761904762</v>
      </c>
    </row>
    <row r="291" spans="1:5">
      <c r="A291">
        <v>289</v>
      </c>
      <c r="B291">
        <v>2.6827703962704</v>
      </c>
      <c r="C291">
        <v>28.2590476190476</v>
      </c>
      <c r="D291">
        <v>28.6338095238095</v>
      </c>
      <c r="E291">
        <v>27.8642857142857</v>
      </c>
    </row>
    <row r="292" spans="1:5">
      <c r="A292">
        <v>290</v>
      </c>
      <c r="B292">
        <v>2.68811771561772</v>
      </c>
      <c r="C292">
        <v>28.2595238095238</v>
      </c>
      <c r="D292">
        <v>28.6352380952381</v>
      </c>
      <c r="E292">
        <v>27.8680952380953</v>
      </c>
    </row>
    <row r="293" spans="1:5">
      <c r="A293">
        <v>291</v>
      </c>
      <c r="B293">
        <v>2.67833916083917</v>
      </c>
      <c r="C293">
        <v>28.2602380952381</v>
      </c>
      <c r="D293">
        <v>28.6319047619048</v>
      </c>
      <c r="E293">
        <v>27.8704761904762</v>
      </c>
    </row>
    <row r="294" spans="1:5">
      <c r="A294">
        <v>292</v>
      </c>
      <c r="B294">
        <v>2.66152564102565</v>
      </c>
      <c r="C294">
        <v>28.2609523809524</v>
      </c>
      <c r="D294">
        <v>28.6285714285715</v>
      </c>
      <c r="E294">
        <v>27.8728571428572</v>
      </c>
    </row>
    <row r="295" spans="1:5">
      <c r="A295">
        <v>293</v>
      </c>
      <c r="B295">
        <v>2.65785314685315</v>
      </c>
      <c r="C295">
        <v>28.2604761904762</v>
      </c>
      <c r="D295">
        <v>28.63</v>
      </c>
      <c r="E295">
        <v>27.8738095238095</v>
      </c>
    </row>
    <row r="296" spans="1:5">
      <c r="A296">
        <v>294</v>
      </c>
      <c r="B296">
        <v>2.66424825174826</v>
      </c>
      <c r="C296">
        <v>28.26</v>
      </c>
      <c r="D296">
        <v>28.6314285714286</v>
      </c>
      <c r="E296">
        <v>27.8747619047619</v>
      </c>
    </row>
    <row r="297" spans="1:5">
      <c r="A297">
        <v>295</v>
      </c>
      <c r="B297">
        <v>2.69542773892775</v>
      </c>
      <c r="C297">
        <v>28.26</v>
      </c>
      <c r="D297">
        <v>28.6290476190476</v>
      </c>
      <c r="E297">
        <v>27.8733333333334</v>
      </c>
    </row>
    <row r="298" spans="1:5">
      <c r="A298">
        <v>296</v>
      </c>
      <c r="B298">
        <v>2.73483216783218</v>
      </c>
      <c r="C298">
        <v>28.26</v>
      </c>
      <c r="D298">
        <v>28.6266666666667</v>
      </c>
      <c r="E298">
        <v>27.8719047619048</v>
      </c>
    </row>
    <row r="299" spans="1:5">
      <c r="A299">
        <v>297</v>
      </c>
      <c r="B299">
        <v>2.75840792540793</v>
      </c>
      <c r="C299">
        <v>28.2604761904762</v>
      </c>
      <c r="D299">
        <v>28.6266666666667</v>
      </c>
      <c r="E299">
        <v>27.8671428571429</v>
      </c>
    </row>
    <row r="300" spans="1:5">
      <c r="A300">
        <v>298</v>
      </c>
      <c r="B300">
        <v>2.76322377622378</v>
      </c>
      <c r="C300">
        <v>28.2609523809524</v>
      </c>
      <c r="D300">
        <v>28.6266666666667</v>
      </c>
      <c r="E300">
        <v>27.862380952381</v>
      </c>
    </row>
    <row r="301" spans="1:5">
      <c r="A301">
        <v>299</v>
      </c>
      <c r="B301">
        <v>2.76007692307693</v>
      </c>
      <c r="C301">
        <v>28.2597619047619</v>
      </c>
      <c r="D301">
        <v>28.6257142857143</v>
      </c>
      <c r="E301">
        <v>27.8638095238095</v>
      </c>
    </row>
    <row r="302" spans="1:5">
      <c r="A302">
        <v>300</v>
      </c>
      <c r="B302">
        <v>2.75865850815852</v>
      </c>
      <c r="C302">
        <v>28.2585714285715</v>
      </c>
      <c r="D302">
        <v>28.6247619047619</v>
      </c>
      <c r="E302">
        <v>27.8652380952381</v>
      </c>
    </row>
    <row r="303" spans="1:5">
      <c r="A303">
        <v>301</v>
      </c>
      <c r="B303">
        <v>2.76075174825176</v>
      </c>
      <c r="C303">
        <v>28.2578571428572</v>
      </c>
      <c r="D303">
        <v>28.6195238095238</v>
      </c>
      <c r="E303">
        <v>27.8642857142857</v>
      </c>
    </row>
    <row r="304" spans="1:5">
      <c r="A304">
        <v>302</v>
      </c>
      <c r="B304">
        <v>2.76382400932402</v>
      </c>
      <c r="C304">
        <v>28.2571428571429</v>
      </c>
      <c r="D304">
        <v>28.6142857142857</v>
      </c>
      <c r="E304">
        <v>27.8633333333334</v>
      </c>
    </row>
    <row r="305" spans="1:5">
      <c r="A305">
        <v>303</v>
      </c>
      <c r="B305">
        <v>2.75954312354313</v>
      </c>
      <c r="C305">
        <v>28.2569047619048</v>
      </c>
      <c r="D305">
        <v>28.6109523809524</v>
      </c>
      <c r="E305">
        <v>27.8609523809524</v>
      </c>
    </row>
    <row r="306" spans="1:5">
      <c r="A306">
        <v>304</v>
      </c>
      <c r="B306">
        <v>2.74836713286714</v>
      </c>
      <c r="C306">
        <v>28.2566666666667</v>
      </c>
      <c r="D306">
        <v>28.6076190476191</v>
      </c>
      <c r="E306">
        <v>27.8585714285715</v>
      </c>
    </row>
    <row r="307" spans="1:5">
      <c r="A307">
        <v>305</v>
      </c>
      <c r="B307">
        <v>2.72660955710956</v>
      </c>
      <c r="C307">
        <v>28.257380952381</v>
      </c>
      <c r="D307">
        <v>28.6061904761905</v>
      </c>
      <c r="E307">
        <v>27.86</v>
      </c>
    </row>
    <row r="308" spans="1:5">
      <c r="A308">
        <v>306</v>
      </c>
      <c r="B308">
        <v>2.7126386946387</v>
      </c>
      <c r="C308">
        <v>28.2580952380953</v>
      </c>
      <c r="D308">
        <v>28.6047619047619</v>
      </c>
      <c r="E308">
        <v>27.8614285714286</v>
      </c>
    </row>
    <row r="309" spans="1:5">
      <c r="A309">
        <v>307</v>
      </c>
      <c r="B309">
        <v>2.68645454545455</v>
      </c>
      <c r="C309">
        <v>28.2580952380953</v>
      </c>
      <c r="D309">
        <v>28.6061904761905</v>
      </c>
      <c r="E309">
        <v>27.8590476190476</v>
      </c>
    </row>
    <row r="310" spans="1:5">
      <c r="A310">
        <v>308</v>
      </c>
      <c r="B310">
        <v>2.67045571095572</v>
      </c>
      <c r="C310">
        <v>28.2580952380953</v>
      </c>
      <c r="D310">
        <v>28.6076190476191</v>
      </c>
      <c r="E310">
        <v>27.8566666666667</v>
      </c>
    </row>
    <row r="311" spans="1:5">
      <c r="A311">
        <v>309</v>
      </c>
      <c r="B311">
        <v>2.663344988345</v>
      </c>
      <c r="C311">
        <v>28.2588095238095</v>
      </c>
      <c r="D311">
        <v>28.6095238095238</v>
      </c>
      <c r="E311">
        <v>27.8547619047619</v>
      </c>
    </row>
    <row r="312" spans="1:5">
      <c r="A312">
        <v>310</v>
      </c>
      <c r="B312">
        <v>2.6614428904429</v>
      </c>
      <c r="C312">
        <v>28.2595238095238</v>
      </c>
      <c r="D312">
        <v>28.6114285714286</v>
      </c>
      <c r="E312">
        <v>27.8528571428572</v>
      </c>
    </row>
    <row r="313" spans="1:5">
      <c r="A313">
        <v>311</v>
      </c>
      <c r="B313">
        <v>2.66349417249418</v>
      </c>
      <c r="C313">
        <v>28.2545238095238</v>
      </c>
      <c r="D313">
        <v>28.6104761904762</v>
      </c>
      <c r="E313">
        <v>27.8557142857143</v>
      </c>
    </row>
    <row r="314" spans="1:5">
      <c r="A314">
        <v>312</v>
      </c>
      <c r="B314">
        <v>2.66976223776224</v>
      </c>
      <c r="C314">
        <v>28.2495238095238</v>
      </c>
      <c r="D314">
        <v>28.6095238095238</v>
      </c>
      <c r="E314">
        <v>27.8585714285714</v>
      </c>
    </row>
    <row r="315" spans="1:5">
      <c r="A315">
        <v>313</v>
      </c>
      <c r="B315">
        <v>2.69501515151516</v>
      </c>
      <c r="C315">
        <v>28.247380952381</v>
      </c>
      <c r="D315">
        <v>28.6076190476191</v>
      </c>
      <c r="E315">
        <v>27.8585714285714</v>
      </c>
    </row>
    <row r="316" spans="1:5">
      <c r="A316">
        <v>314</v>
      </c>
      <c r="B316">
        <v>2.7276421911422</v>
      </c>
      <c r="C316">
        <v>28.2452380952381</v>
      </c>
      <c r="D316">
        <v>28.6057142857143</v>
      </c>
      <c r="E316">
        <v>27.8585714285714</v>
      </c>
    </row>
    <row r="317" spans="1:5">
      <c r="A317">
        <v>315</v>
      </c>
      <c r="B317">
        <v>2.74675757575758</v>
      </c>
      <c r="C317">
        <v>28.2459523809524</v>
      </c>
      <c r="D317">
        <v>28.6038095238095</v>
      </c>
      <c r="E317">
        <v>27.8566666666667</v>
      </c>
    </row>
    <row r="318" spans="1:5">
      <c r="A318">
        <v>316</v>
      </c>
      <c r="B318">
        <v>2.73904195804196</v>
      </c>
      <c r="C318">
        <v>28.2466666666667</v>
      </c>
      <c r="D318">
        <v>28.6019047619048</v>
      </c>
      <c r="E318">
        <v>27.8547619047619</v>
      </c>
    </row>
    <row r="319" spans="1:5">
      <c r="A319">
        <v>317</v>
      </c>
      <c r="B319">
        <v>2.70728438228439</v>
      </c>
      <c r="C319">
        <v>28.2495238095238</v>
      </c>
      <c r="D319">
        <v>28.5971428571429</v>
      </c>
      <c r="E319">
        <v>27.8552380952381</v>
      </c>
    </row>
    <row r="320" spans="1:5">
      <c r="A320">
        <v>318</v>
      </c>
      <c r="B320">
        <v>2.68842074592075</v>
      </c>
      <c r="C320">
        <v>28.252380952381</v>
      </c>
      <c r="D320">
        <v>28.592380952381</v>
      </c>
      <c r="E320">
        <v>27.8557142857143</v>
      </c>
    </row>
    <row r="321" spans="1:5">
      <c r="A321">
        <v>319</v>
      </c>
      <c r="B321">
        <v>2.65683100233101</v>
      </c>
      <c r="C321">
        <v>28.2514285714286</v>
      </c>
      <c r="D321">
        <v>28.5892857142857</v>
      </c>
      <c r="E321">
        <v>27.8542857142857</v>
      </c>
    </row>
    <row r="322" spans="1:5">
      <c r="A322">
        <v>320</v>
      </c>
      <c r="B322">
        <v>2.64811538461539</v>
      </c>
      <c r="C322">
        <v>28.2504761904762</v>
      </c>
      <c r="D322">
        <v>28.5861904761905</v>
      </c>
      <c r="E322">
        <v>27.8528571428572</v>
      </c>
    </row>
    <row r="323" spans="1:5">
      <c r="A323">
        <v>321</v>
      </c>
      <c r="B323">
        <v>2.65859790209791</v>
      </c>
      <c r="C323">
        <v>28.2504761904762</v>
      </c>
      <c r="D323">
        <v>28.5814285714286</v>
      </c>
      <c r="E323">
        <v>27.8504761904762</v>
      </c>
    </row>
    <row r="324" spans="1:5">
      <c r="A324">
        <v>322</v>
      </c>
      <c r="B324">
        <v>2.67484965034966</v>
      </c>
      <c r="C324">
        <v>28.2504761904762</v>
      </c>
      <c r="D324">
        <v>28.5766666666667</v>
      </c>
      <c r="E324">
        <v>27.8480952380953</v>
      </c>
    </row>
    <row r="325" spans="1:5">
      <c r="A325">
        <v>323</v>
      </c>
      <c r="B325">
        <v>2.68686363636364</v>
      </c>
      <c r="C325">
        <v>28.2480952380953</v>
      </c>
      <c r="D325">
        <v>28.5747619047619</v>
      </c>
      <c r="E325">
        <v>27.8480952380953</v>
      </c>
    </row>
    <row r="326" spans="1:5">
      <c r="A326">
        <v>324</v>
      </c>
      <c r="B326">
        <v>2.69028671328672</v>
      </c>
      <c r="C326">
        <v>28.2457142857143</v>
      </c>
      <c r="D326">
        <v>28.5728571428572</v>
      </c>
      <c r="E326">
        <v>27.8480952380953</v>
      </c>
    </row>
    <row r="327" spans="1:5">
      <c r="A327">
        <v>325</v>
      </c>
      <c r="B327">
        <v>2.69042890442891</v>
      </c>
      <c r="C327">
        <v>28.2426190476191</v>
      </c>
      <c r="D327">
        <v>28.5716666666667</v>
      </c>
      <c r="E327">
        <v>27.8495238095238</v>
      </c>
    </row>
    <row r="328" spans="1:5">
      <c r="A328">
        <v>326</v>
      </c>
      <c r="B328">
        <v>2.68541491841493</v>
      </c>
      <c r="C328">
        <v>28.2395238095238</v>
      </c>
      <c r="D328">
        <v>28.5704761904762</v>
      </c>
      <c r="E328">
        <v>27.8509523809524</v>
      </c>
    </row>
    <row r="329" spans="1:5">
      <c r="A329">
        <v>327</v>
      </c>
      <c r="B329">
        <v>2.67459790209791</v>
      </c>
      <c r="C329">
        <v>28.2407142857143</v>
      </c>
      <c r="D329">
        <v>28.5721428571429</v>
      </c>
      <c r="E329">
        <v>27.8528571428572</v>
      </c>
    </row>
    <row r="330" spans="1:5">
      <c r="A330">
        <v>328</v>
      </c>
      <c r="B330">
        <v>2.66168065268066</v>
      </c>
      <c r="C330">
        <v>28.2419047619048</v>
      </c>
      <c r="D330">
        <v>28.5738095238095</v>
      </c>
      <c r="E330">
        <v>27.8547619047619</v>
      </c>
    </row>
    <row r="331" spans="1:5">
      <c r="A331">
        <v>329</v>
      </c>
      <c r="B331">
        <v>2.63429370629371</v>
      </c>
      <c r="C331">
        <v>28.2452380952381</v>
      </c>
      <c r="D331">
        <v>28.5783333333334</v>
      </c>
      <c r="E331">
        <v>27.8604761904762</v>
      </c>
    </row>
    <row r="332" spans="1:5">
      <c r="A332">
        <v>330</v>
      </c>
      <c r="B332">
        <v>2.61084265734266</v>
      </c>
      <c r="C332">
        <v>28.2485714285714</v>
      </c>
      <c r="D332">
        <v>28.5828571428572</v>
      </c>
      <c r="E332">
        <v>27.8661904761905</v>
      </c>
    </row>
    <row r="333" spans="1:5">
      <c r="A333">
        <v>331</v>
      </c>
      <c r="B333">
        <v>2.54817132867133</v>
      </c>
      <c r="C333">
        <v>28.2497619047619</v>
      </c>
      <c r="D333">
        <v>28.5871428571429</v>
      </c>
      <c r="E333">
        <v>27.8704761904762</v>
      </c>
    </row>
    <row r="334" spans="1:5">
      <c r="A334">
        <v>332</v>
      </c>
      <c r="B334">
        <v>2.47006060606061</v>
      </c>
      <c r="C334">
        <v>28.2509523809524</v>
      </c>
      <c r="D334">
        <v>28.5914285714286</v>
      </c>
      <c r="E334">
        <v>27.8747619047619</v>
      </c>
    </row>
    <row r="335" spans="1:5">
      <c r="A335">
        <v>333</v>
      </c>
      <c r="B335">
        <v>2.39938344988346</v>
      </c>
      <c r="C335">
        <v>28.2538095238095</v>
      </c>
      <c r="D335">
        <v>28.5954761904762</v>
      </c>
      <c r="E335">
        <v>27.8766666666667</v>
      </c>
    </row>
    <row r="336" spans="1:5">
      <c r="A336">
        <v>334</v>
      </c>
      <c r="B336">
        <v>2.34499650349651</v>
      </c>
      <c r="C336">
        <v>28.2566666666667</v>
      </c>
      <c r="D336">
        <v>28.5995238095238</v>
      </c>
      <c r="E336">
        <v>27.8785714285715</v>
      </c>
    </row>
    <row r="337" spans="1:5">
      <c r="A337">
        <v>335</v>
      </c>
      <c r="B337">
        <v>2.31621911421912</v>
      </c>
      <c r="C337">
        <v>28.2597619047619</v>
      </c>
      <c r="D337">
        <v>28.6011904761905</v>
      </c>
      <c r="E337">
        <v>27.8771428571429</v>
      </c>
    </row>
    <row r="338" spans="1:5">
      <c r="A338">
        <v>336</v>
      </c>
      <c r="B338">
        <v>2.31255944055945</v>
      </c>
      <c r="C338">
        <v>28.2628571428572</v>
      </c>
      <c r="D338">
        <v>28.6028571428572</v>
      </c>
      <c r="E338">
        <v>27.8757142857143</v>
      </c>
    </row>
    <row r="339" spans="1:5">
      <c r="A339">
        <v>337</v>
      </c>
      <c r="B339">
        <v>2.31476340326341</v>
      </c>
      <c r="C339">
        <v>28.2614285714286</v>
      </c>
      <c r="D339">
        <v>28.5978571428572</v>
      </c>
      <c r="E339">
        <v>27.8733333333334</v>
      </c>
    </row>
    <row r="340" spans="1:5">
      <c r="A340">
        <v>338</v>
      </c>
      <c r="B340">
        <v>2.32453846153847</v>
      </c>
      <c r="C340">
        <v>28.26</v>
      </c>
      <c r="D340">
        <v>28.5928571428572</v>
      </c>
      <c r="E340">
        <v>27.8709523809524</v>
      </c>
    </row>
    <row r="341" spans="1:5">
      <c r="A341">
        <v>339</v>
      </c>
      <c r="B341">
        <v>2.34165034965036</v>
      </c>
      <c r="C341">
        <v>28.2604761904762</v>
      </c>
      <c r="D341">
        <v>28.5880952380953</v>
      </c>
      <c r="E341">
        <v>27.8709523809524</v>
      </c>
    </row>
    <row r="342" spans="1:5">
      <c r="A342">
        <v>340</v>
      </c>
      <c r="B342">
        <v>2.35884848484849</v>
      </c>
      <c r="C342">
        <v>28.2609523809524</v>
      </c>
      <c r="D342">
        <v>28.5833333333334</v>
      </c>
      <c r="E342">
        <v>27.8709523809524</v>
      </c>
    </row>
    <row r="343" spans="1:5">
      <c r="A343">
        <v>341</v>
      </c>
      <c r="B343">
        <v>2.3733076923077</v>
      </c>
      <c r="C343">
        <v>28.2611904761905</v>
      </c>
      <c r="D343">
        <v>28.577380952381</v>
      </c>
      <c r="E343">
        <v>27.872380952381</v>
      </c>
    </row>
    <row r="344" spans="1:5">
      <c r="A344">
        <v>342</v>
      </c>
      <c r="B344">
        <v>2.37626806526807</v>
      </c>
      <c r="C344">
        <v>28.2614285714286</v>
      </c>
      <c r="D344">
        <v>28.5714285714286</v>
      </c>
      <c r="E344">
        <v>27.8738095238095</v>
      </c>
    </row>
    <row r="345" spans="1:5">
      <c r="A345">
        <v>343</v>
      </c>
      <c r="B345">
        <v>2.36828671328672</v>
      </c>
      <c r="C345">
        <v>28.2571428571429</v>
      </c>
      <c r="D345">
        <v>28.5707142857143</v>
      </c>
      <c r="E345">
        <v>27.8757142857143</v>
      </c>
    </row>
    <row r="346" spans="1:5">
      <c r="A346">
        <v>344</v>
      </c>
      <c r="B346">
        <v>2.35436596736597</v>
      </c>
      <c r="C346">
        <v>28.2528571428572</v>
      </c>
      <c r="D346">
        <v>28.57</v>
      </c>
      <c r="E346">
        <v>27.8776190476191</v>
      </c>
    </row>
    <row r="347" spans="1:5">
      <c r="A347">
        <v>345</v>
      </c>
      <c r="B347">
        <v>2.34091841491842</v>
      </c>
      <c r="C347">
        <v>28.2509523809524</v>
      </c>
      <c r="D347">
        <v>28.5754761904762</v>
      </c>
      <c r="E347">
        <v>27.88</v>
      </c>
    </row>
    <row r="348" spans="1:5">
      <c r="A348">
        <v>346</v>
      </c>
      <c r="B348">
        <v>2.33992424242425</v>
      </c>
      <c r="C348">
        <v>28.2490476190476</v>
      </c>
      <c r="D348">
        <v>28.5809523809524</v>
      </c>
      <c r="E348">
        <v>27.882380952381</v>
      </c>
    </row>
    <row r="349" spans="1:5">
      <c r="A349">
        <v>347</v>
      </c>
      <c r="B349">
        <v>2.35923076923077</v>
      </c>
      <c r="C349">
        <v>28.2478571428572</v>
      </c>
      <c r="D349">
        <v>28.5840476190476</v>
      </c>
      <c r="E349">
        <v>27.8828571428572</v>
      </c>
    </row>
    <row r="350" spans="1:5">
      <c r="A350">
        <v>348</v>
      </c>
      <c r="B350">
        <v>2.37524125874126</v>
      </c>
      <c r="C350">
        <v>28.2466666666667</v>
      </c>
      <c r="D350">
        <v>28.5871428571429</v>
      </c>
      <c r="E350">
        <v>27.8833333333334</v>
      </c>
    </row>
    <row r="351" spans="1:5">
      <c r="A351">
        <v>349</v>
      </c>
      <c r="B351">
        <v>2.41077972027973</v>
      </c>
      <c r="C351">
        <v>28.2476190476191</v>
      </c>
      <c r="D351">
        <v>28.59</v>
      </c>
      <c r="E351">
        <v>27.8859523809524</v>
      </c>
    </row>
    <row r="352" spans="1:5">
      <c r="A352">
        <v>350</v>
      </c>
      <c r="B352">
        <v>2.43919230769231</v>
      </c>
      <c r="C352">
        <v>28.2485714285714</v>
      </c>
      <c r="D352">
        <v>28.5928571428572</v>
      </c>
      <c r="E352">
        <v>27.8885714285714</v>
      </c>
    </row>
    <row r="353" spans="1:5">
      <c r="A353">
        <v>351</v>
      </c>
      <c r="B353">
        <v>2.44954195804196</v>
      </c>
      <c r="C353">
        <v>28.2488095238095</v>
      </c>
      <c r="D353">
        <v>28.5945238095238</v>
      </c>
      <c r="E353">
        <v>27.8952380952381</v>
      </c>
    </row>
    <row r="354" spans="1:5">
      <c r="A354">
        <v>352</v>
      </c>
      <c r="B354">
        <v>2.44591258741259</v>
      </c>
      <c r="C354">
        <v>28.2490476190476</v>
      </c>
      <c r="D354">
        <v>28.5961904761905</v>
      </c>
      <c r="E354">
        <v>27.9019047619048</v>
      </c>
    </row>
    <row r="355" spans="1:5">
      <c r="A355">
        <v>353</v>
      </c>
      <c r="B355">
        <v>2.43079370629371</v>
      </c>
      <c r="C355">
        <v>28.2464285714286</v>
      </c>
      <c r="D355">
        <v>28.5942857142857</v>
      </c>
      <c r="E355">
        <v>27.905</v>
      </c>
    </row>
    <row r="356" spans="1:5">
      <c r="A356">
        <v>354</v>
      </c>
      <c r="B356">
        <v>2.42063986013987</v>
      </c>
      <c r="C356">
        <v>28.2438095238095</v>
      </c>
      <c r="D356">
        <v>28.592380952381</v>
      </c>
      <c r="E356">
        <v>27.9080952380953</v>
      </c>
    </row>
    <row r="357" spans="1:5">
      <c r="A357">
        <v>355</v>
      </c>
      <c r="B357">
        <v>2.39187878787879</v>
      </c>
      <c r="C357">
        <v>28.2409523809524</v>
      </c>
      <c r="D357">
        <v>28.5952380952381</v>
      </c>
      <c r="E357">
        <v>27.9128571428572</v>
      </c>
    </row>
    <row r="358" spans="1:5">
      <c r="A358">
        <v>356</v>
      </c>
      <c r="B358">
        <v>2.35249533799534</v>
      </c>
      <c r="C358">
        <v>28.2380952380953</v>
      </c>
      <c r="D358">
        <v>28.5980952380953</v>
      </c>
      <c r="E358">
        <v>27.9176190476191</v>
      </c>
    </row>
    <row r="359" spans="1:5">
      <c r="A359">
        <v>357</v>
      </c>
      <c r="B359">
        <v>2.30323776223777</v>
      </c>
      <c r="C359">
        <v>28.2392857142857</v>
      </c>
      <c r="D359">
        <v>28.6033333333333</v>
      </c>
      <c r="E359">
        <v>27.9240476190476</v>
      </c>
    </row>
    <row r="360" spans="1:5">
      <c r="A360">
        <v>358</v>
      </c>
      <c r="B360">
        <v>2.25205827505828</v>
      </c>
      <c r="C360">
        <v>28.2404761904762</v>
      </c>
      <c r="D360">
        <v>28.6085714285715</v>
      </c>
      <c r="E360">
        <v>27.9304761904762</v>
      </c>
    </row>
    <row r="361" spans="1:5">
      <c r="A361">
        <v>359</v>
      </c>
      <c r="B361">
        <v>2.20151748251749</v>
      </c>
      <c r="C361">
        <v>28.2435714285714</v>
      </c>
      <c r="D361">
        <v>28.6109523809524</v>
      </c>
      <c r="E361">
        <v>27.9352380952381</v>
      </c>
    </row>
    <row r="362" spans="1:5">
      <c r="A362">
        <v>360</v>
      </c>
      <c r="B362">
        <v>2.17655244755245</v>
      </c>
      <c r="C362">
        <v>28.2466666666667</v>
      </c>
      <c r="D362">
        <v>28.6133333333334</v>
      </c>
      <c r="E362">
        <v>27.94</v>
      </c>
    </row>
    <row r="363" spans="1:5">
      <c r="A363">
        <v>361</v>
      </c>
      <c r="B363">
        <v>2.13061771561772</v>
      </c>
      <c r="C363">
        <v>28.2488095238095</v>
      </c>
      <c r="D363">
        <v>28.6161904761905</v>
      </c>
      <c r="E363">
        <v>27.9471428571429</v>
      </c>
    </row>
    <row r="364" spans="1:5">
      <c r="A364">
        <v>362</v>
      </c>
      <c r="B364">
        <v>2.08521561771562</v>
      </c>
      <c r="C364">
        <v>28.2509523809524</v>
      </c>
      <c r="D364">
        <v>28.6190476190476</v>
      </c>
      <c r="E364">
        <v>27.9542857142857</v>
      </c>
    </row>
    <row r="365" spans="1:5">
      <c r="A365">
        <v>363</v>
      </c>
      <c r="B365">
        <v>2.04211771561772</v>
      </c>
      <c r="C365">
        <v>28.2497619047619</v>
      </c>
      <c r="D365">
        <v>28.6195238095238</v>
      </c>
      <c r="E365">
        <v>27.9571428571429</v>
      </c>
    </row>
    <row r="366" spans="1:5">
      <c r="A366">
        <v>364</v>
      </c>
      <c r="B366">
        <v>1.996168997669</v>
      </c>
      <c r="C366">
        <v>28.2485714285714</v>
      </c>
      <c r="D366">
        <v>28.62</v>
      </c>
      <c r="E366">
        <v>27.96</v>
      </c>
    </row>
    <row r="367" spans="1:5">
      <c r="A367">
        <v>365</v>
      </c>
      <c r="B367">
        <v>1.94340792540793</v>
      </c>
      <c r="C367">
        <v>28.2416666666667</v>
      </c>
      <c r="D367">
        <v>28.622380952381</v>
      </c>
      <c r="E367">
        <v>27.9576190476191</v>
      </c>
    </row>
    <row r="368" spans="1:5">
      <c r="A368">
        <v>366</v>
      </c>
      <c r="B368">
        <v>1.91606177156178</v>
      </c>
      <c r="C368">
        <v>28.2347619047619</v>
      </c>
      <c r="D368">
        <v>28.6247619047619</v>
      </c>
      <c r="E368">
        <v>27.9552380952381</v>
      </c>
    </row>
    <row r="369" spans="1:5">
      <c r="A369">
        <v>367</v>
      </c>
      <c r="B369">
        <v>1.86044755244756</v>
      </c>
      <c r="C369">
        <v>28.2295238095238</v>
      </c>
      <c r="D369">
        <v>28.6238095238095</v>
      </c>
      <c r="E369">
        <v>27.95</v>
      </c>
    </row>
    <row r="370" spans="1:5">
      <c r="A370">
        <v>368</v>
      </c>
      <c r="B370">
        <v>1.81345104895105</v>
      </c>
      <c r="C370">
        <v>28.2242857142857</v>
      </c>
      <c r="D370">
        <v>28.6228571428572</v>
      </c>
      <c r="E370">
        <v>27.9447619047619</v>
      </c>
    </row>
    <row r="371" spans="1:5">
      <c r="A371">
        <v>369</v>
      </c>
      <c r="B371">
        <v>1.78202214452215</v>
      </c>
      <c r="C371">
        <v>28.2204761904762</v>
      </c>
      <c r="D371">
        <v>28.6228571428572</v>
      </c>
      <c r="E371">
        <v>27.9442857142857</v>
      </c>
    </row>
    <row r="372" spans="1:5">
      <c r="A372">
        <v>370</v>
      </c>
      <c r="B372">
        <v>1.76441258741259</v>
      </c>
      <c r="C372">
        <v>28.2166666666667</v>
      </c>
      <c r="D372">
        <v>28.6228571428572</v>
      </c>
      <c r="E372">
        <v>27.9438095238095</v>
      </c>
    </row>
    <row r="373" spans="1:5">
      <c r="A373">
        <v>371</v>
      </c>
      <c r="B373">
        <v>1.75894172494173</v>
      </c>
      <c r="C373">
        <v>28.212380952381</v>
      </c>
      <c r="D373">
        <v>28.6195238095238</v>
      </c>
      <c r="E373">
        <v>27.9438095238095</v>
      </c>
    </row>
    <row r="374" spans="1:5">
      <c r="A374">
        <v>372</v>
      </c>
      <c r="B374">
        <v>1.76036247086247</v>
      </c>
      <c r="C374">
        <v>28.2080952380953</v>
      </c>
      <c r="D374">
        <v>28.6161904761905</v>
      </c>
      <c r="E374">
        <v>27.9438095238095</v>
      </c>
    </row>
    <row r="375" spans="1:5">
      <c r="A375">
        <v>373</v>
      </c>
      <c r="B375">
        <v>1.76866550116551</v>
      </c>
      <c r="C375">
        <v>28.2061904761905</v>
      </c>
      <c r="D375">
        <v>28.6147619047619</v>
      </c>
      <c r="E375">
        <v>27.9452380952381</v>
      </c>
    </row>
    <row r="376" spans="1:5">
      <c r="A376">
        <v>374</v>
      </c>
      <c r="B376">
        <v>1.77959440559441</v>
      </c>
      <c r="C376">
        <v>28.2042857142857</v>
      </c>
      <c r="D376">
        <v>28.6133333333334</v>
      </c>
      <c r="E376">
        <v>27.9466666666667</v>
      </c>
    </row>
    <row r="377" spans="1:5">
      <c r="A377">
        <v>375</v>
      </c>
      <c r="B377">
        <v>1.78302097902098</v>
      </c>
      <c r="C377">
        <v>28.2033333333334</v>
      </c>
      <c r="D377">
        <v>28.6104761904762</v>
      </c>
      <c r="E377">
        <v>27.9461904761905</v>
      </c>
    </row>
    <row r="378" spans="1:5">
      <c r="A378">
        <v>376</v>
      </c>
      <c r="B378">
        <v>1.76963170163171</v>
      </c>
      <c r="C378">
        <v>28.202380952381</v>
      </c>
      <c r="D378">
        <v>28.6076190476191</v>
      </c>
      <c r="E378">
        <v>27.9457142857143</v>
      </c>
    </row>
    <row r="379" spans="1:5">
      <c r="A379">
        <v>377</v>
      </c>
      <c r="B379">
        <v>1.74689860139861</v>
      </c>
      <c r="C379">
        <v>28.2009523809524</v>
      </c>
      <c r="D379">
        <v>28.6085714285715</v>
      </c>
      <c r="E379">
        <v>27.9452380952381</v>
      </c>
    </row>
    <row r="380" spans="1:5">
      <c r="A380">
        <v>378</v>
      </c>
      <c r="B380">
        <v>1.73619696969697</v>
      </c>
      <c r="C380">
        <v>28.1995238095238</v>
      </c>
      <c r="D380">
        <v>28.6095238095238</v>
      </c>
      <c r="E380">
        <v>27.9447619047619</v>
      </c>
    </row>
    <row r="381" spans="1:5">
      <c r="A381">
        <v>379</v>
      </c>
      <c r="B381">
        <v>1.72300932400933</v>
      </c>
      <c r="C381">
        <v>28.1952380952381</v>
      </c>
      <c r="D381">
        <v>28.6066666666667</v>
      </c>
      <c r="E381">
        <v>27.9409523809524</v>
      </c>
    </row>
    <row r="382" spans="1:5">
      <c r="A382">
        <v>380</v>
      </c>
      <c r="B382">
        <v>1.72704545454546</v>
      </c>
      <c r="C382">
        <v>28.1909523809524</v>
      </c>
      <c r="D382">
        <v>28.6038095238095</v>
      </c>
      <c r="E382">
        <v>27.9371428571429</v>
      </c>
    </row>
    <row r="383" spans="1:5">
      <c r="A383">
        <v>381</v>
      </c>
      <c r="B383">
        <v>1.73980652680653</v>
      </c>
      <c r="C383">
        <v>28.1890476190476</v>
      </c>
      <c r="D383">
        <v>28.6042857142857</v>
      </c>
      <c r="E383">
        <v>27.9357142857143</v>
      </c>
    </row>
    <row r="384" spans="1:5">
      <c r="A384">
        <v>382</v>
      </c>
      <c r="B384">
        <v>1.75342307692308</v>
      </c>
      <c r="C384">
        <v>28.1871428571429</v>
      </c>
      <c r="D384">
        <v>28.6047619047619</v>
      </c>
      <c r="E384">
        <v>27.9342857142857</v>
      </c>
    </row>
    <row r="385" spans="1:5">
      <c r="A385">
        <v>383</v>
      </c>
      <c r="B385">
        <v>1.76631934731935</v>
      </c>
      <c r="C385">
        <v>28.1842857142857</v>
      </c>
      <c r="D385">
        <v>28.6014285714286</v>
      </c>
      <c r="E385">
        <v>27.9302380952381</v>
      </c>
    </row>
    <row r="386" spans="1:5">
      <c r="A386">
        <v>384</v>
      </c>
      <c r="B386">
        <v>1.77076573426574</v>
      </c>
      <c r="C386">
        <v>28.1814285714286</v>
      </c>
      <c r="D386">
        <v>28.5980952380953</v>
      </c>
      <c r="E386">
        <v>27.9261904761905</v>
      </c>
    </row>
    <row r="387" spans="1:5">
      <c r="A387">
        <v>385</v>
      </c>
      <c r="B387">
        <v>1.77659090909091</v>
      </c>
      <c r="C387">
        <v>28.1828571428572</v>
      </c>
      <c r="D387">
        <v>28.5954761904762</v>
      </c>
      <c r="E387">
        <v>27.9228571428572</v>
      </c>
    </row>
    <row r="388" spans="1:5">
      <c r="A388">
        <v>386</v>
      </c>
      <c r="B388">
        <v>1.77919580419581</v>
      </c>
      <c r="C388">
        <v>28.1842857142857</v>
      </c>
      <c r="D388">
        <v>28.5928571428572</v>
      </c>
      <c r="E388">
        <v>27.9195238095238</v>
      </c>
    </row>
    <row r="389" spans="1:5">
      <c r="A389">
        <v>387</v>
      </c>
      <c r="B389">
        <v>1.78133333333334</v>
      </c>
      <c r="C389">
        <v>28.1857142857143</v>
      </c>
      <c r="D389">
        <v>28.5880952380953</v>
      </c>
      <c r="E389">
        <v>27.9140476190476</v>
      </c>
    </row>
    <row r="390" spans="1:5">
      <c r="A390">
        <v>388</v>
      </c>
      <c r="B390">
        <v>1.78872494172495</v>
      </c>
      <c r="C390">
        <v>28.1871428571429</v>
      </c>
      <c r="D390">
        <v>28.5833333333334</v>
      </c>
      <c r="E390">
        <v>27.9085714285714</v>
      </c>
    </row>
    <row r="391" spans="1:5">
      <c r="A391">
        <v>389</v>
      </c>
      <c r="B391">
        <v>1.79955944055945</v>
      </c>
      <c r="C391">
        <v>28.1895238095238</v>
      </c>
      <c r="D391">
        <v>28.5788095238096</v>
      </c>
      <c r="E391">
        <v>27.9085714285714</v>
      </c>
    </row>
    <row r="392" spans="1:5">
      <c r="A392">
        <v>390</v>
      </c>
      <c r="B392">
        <v>1.80441491841492</v>
      </c>
      <c r="C392">
        <v>28.1919047619048</v>
      </c>
      <c r="D392">
        <v>28.5742857142857</v>
      </c>
      <c r="E392">
        <v>27.9085714285714</v>
      </c>
    </row>
    <row r="393" spans="1:5">
      <c r="A393">
        <v>391</v>
      </c>
      <c r="B393">
        <v>1.81424941724942</v>
      </c>
      <c r="C393">
        <v>28.1909523809524</v>
      </c>
      <c r="D393">
        <v>28.5714285714286</v>
      </c>
      <c r="E393">
        <v>27.9035714285714</v>
      </c>
    </row>
    <row r="394" spans="1:5">
      <c r="A394">
        <v>392</v>
      </c>
      <c r="B394">
        <v>1.82390442890443</v>
      </c>
      <c r="C394">
        <v>28.19</v>
      </c>
      <c r="D394">
        <v>28.5685714285714</v>
      </c>
      <c r="E394">
        <v>27.8985714285715</v>
      </c>
    </row>
    <row r="395" spans="1:5">
      <c r="A395">
        <v>393</v>
      </c>
      <c r="B395">
        <v>1.83585314685315</v>
      </c>
      <c r="C395">
        <v>28.19</v>
      </c>
      <c r="D395">
        <v>28.5688095238095</v>
      </c>
      <c r="E395">
        <v>27.8961904761905</v>
      </c>
    </row>
    <row r="396" spans="1:5">
      <c r="A396">
        <v>394</v>
      </c>
      <c r="B396">
        <v>1.85677622377623</v>
      </c>
      <c r="C396">
        <v>28.19</v>
      </c>
      <c r="D396">
        <v>28.5690476190476</v>
      </c>
      <c r="E396">
        <v>27.8938095238095</v>
      </c>
    </row>
    <row r="397" spans="1:5">
      <c r="A397">
        <v>395</v>
      </c>
      <c r="B397">
        <v>1.88044871794872</v>
      </c>
      <c r="C397">
        <v>28.1909523809524</v>
      </c>
      <c r="D397">
        <v>28.5704761904762</v>
      </c>
      <c r="E397">
        <v>27.89</v>
      </c>
    </row>
    <row r="398" spans="1:5">
      <c r="A398">
        <v>396</v>
      </c>
      <c r="B398">
        <v>1.89799650349651</v>
      </c>
      <c r="C398">
        <v>28.1919047619048</v>
      </c>
      <c r="D398">
        <v>28.5719047619048</v>
      </c>
      <c r="E398">
        <v>27.8861904761905</v>
      </c>
    </row>
    <row r="399" spans="1:5">
      <c r="A399">
        <v>397</v>
      </c>
      <c r="B399">
        <v>1.89879836829837</v>
      </c>
      <c r="C399">
        <v>28.1885714285714</v>
      </c>
      <c r="D399">
        <v>28.5704761904762</v>
      </c>
      <c r="E399">
        <v>27.8833333333334</v>
      </c>
    </row>
    <row r="400" spans="1:5">
      <c r="A400">
        <v>398</v>
      </c>
      <c r="B400">
        <v>1.88377972027973</v>
      </c>
      <c r="C400">
        <v>28.1852380952381</v>
      </c>
      <c r="D400">
        <v>28.5690476190476</v>
      </c>
      <c r="E400">
        <v>27.8804761904762</v>
      </c>
    </row>
    <row r="401" spans="1:5">
      <c r="A401">
        <v>399</v>
      </c>
      <c r="B401">
        <v>1.85993006993007</v>
      </c>
      <c r="C401">
        <v>28.1852380952381</v>
      </c>
      <c r="D401">
        <v>28.5661904761905</v>
      </c>
      <c r="E401">
        <v>27.8761904761905</v>
      </c>
    </row>
    <row r="402" spans="1:5">
      <c r="A402">
        <v>400</v>
      </c>
      <c r="B402">
        <v>1.83739860139861</v>
      </c>
      <c r="C402">
        <v>28.1852380952381</v>
      </c>
      <c r="D402">
        <v>28.5633333333334</v>
      </c>
      <c r="E402">
        <v>27.8719047619048</v>
      </c>
    </row>
    <row r="403" spans="1:5">
      <c r="A403">
        <v>401</v>
      </c>
      <c r="B403">
        <v>1.82049184149185</v>
      </c>
      <c r="C403">
        <v>28.1876190476191</v>
      </c>
      <c r="D403">
        <v>28.56</v>
      </c>
      <c r="E403">
        <v>27.872380952381</v>
      </c>
    </row>
    <row r="404" spans="1:5">
      <c r="A404">
        <v>402</v>
      </c>
      <c r="B404">
        <v>1.81406293706294</v>
      </c>
      <c r="C404">
        <v>28.19</v>
      </c>
      <c r="D404">
        <v>28.5566666666667</v>
      </c>
      <c r="E404">
        <v>27.8728571428572</v>
      </c>
    </row>
    <row r="405" spans="1:5">
      <c r="A405">
        <v>403</v>
      </c>
      <c r="B405">
        <v>1.80270745920746</v>
      </c>
      <c r="C405">
        <v>28.1938095238095</v>
      </c>
      <c r="D405">
        <v>28.5528571428572</v>
      </c>
      <c r="E405">
        <v>27.8695238095238</v>
      </c>
    </row>
    <row r="406" spans="1:5">
      <c r="A406">
        <v>404</v>
      </c>
      <c r="B406">
        <v>1.79189044289045</v>
      </c>
      <c r="C406">
        <v>28.1976190476191</v>
      </c>
      <c r="D406">
        <v>28.5490476190476</v>
      </c>
      <c r="E406">
        <v>27.8661904761905</v>
      </c>
    </row>
    <row r="407" spans="1:5">
      <c r="A407">
        <v>405</v>
      </c>
      <c r="B407">
        <v>1.78034965034965</v>
      </c>
      <c r="C407">
        <v>28.2019047619048</v>
      </c>
      <c r="D407">
        <v>28.5490476190476</v>
      </c>
      <c r="E407">
        <v>27.8695238095238</v>
      </c>
    </row>
    <row r="408" spans="1:5">
      <c r="A408">
        <v>406</v>
      </c>
      <c r="B408">
        <v>1.76097552447553</v>
      </c>
      <c r="C408">
        <v>28.2061904761905</v>
      </c>
      <c r="D408">
        <v>28.5490476190476</v>
      </c>
      <c r="E408">
        <v>27.8728571428572</v>
      </c>
    </row>
    <row r="409" spans="1:5">
      <c r="A409">
        <v>407</v>
      </c>
      <c r="B409">
        <v>1.7382738927739</v>
      </c>
      <c r="C409">
        <v>28.21</v>
      </c>
      <c r="D409">
        <v>28.552380952381</v>
      </c>
      <c r="E409">
        <v>27.8733333333334</v>
      </c>
    </row>
    <row r="410" spans="1:5">
      <c r="A410">
        <v>408</v>
      </c>
      <c r="B410">
        <v>1.72741841491842</v>
      </c>
      <c r="C410">
        <v>28.2138095238095</v>
      </c>
      <c r="D410">
        <v>28.5557142857143</v>
      </c>
      <c r="E410">
        <v>27.8738095238095</v>
      </c>
    </row>
    <row r="411" spans="1:5">
      <c r="A411">
        <v>409</v>
      </c>
      <c r="B411">
        <v>1.70355827505828</v>
      </c>
      <c r="C411">
        <v>28.2109523809524</v>
      </c>
      <c r="D411">
        <v>28.5597619047619</v>
      </c>
      <c r="E411">
        <v>27.8757142857143</v>
      </c>
    </row>
    <row r="412" spans="1:5">
      <c r="A412">
        <v>410</v>
      </c>
      <c r="B412">
        <v>1.68050233100234</v>
      </c>
      <c r="C412">
        <v>28.2080952380953</v>
      </c>
      <c r="D412">
        <v>28.5638095238095</v>
      </c>
      <c r="E412">
        <v>27.8776190476191</v>
      </c>
    </row>
    <row r="413" spans="1:5">
      <c r="A413">
        <v>411</v>
      </c>
      <c r="B413">
        <v>1.65606060606061</v>
      </c>
      <c r="C413">
        <v>28.2104761904762</v>
      </c>
      <c r="D413">
        <v>28.5680952380953</v>
      </c>
      <c r="E413">
        <v>27.88</v>
      </c>
    </row>
    <row r="414" spans="1:5">
      <c r="A414">
        <v>412</v>
      </c>
      <c r="B414">
        <v>1.63281118881119</v>
      </c>
      <c r="C414">
        <v>28.2128571428572</v>
      </c>
      <c r="D414">
        <v>28.572380952381</v>
      </c>
      <c r="E414">
        <v>27.882380952381</v>
      </c>
    </row>
    <row r="415" spans="1:5">
      <c r="A415">
        <v>413</v>
      </c>
      <c r="B415">
        <v>1.6171083916084</v>
      </c>
      <c r="C415">
        <v>28.2152380952381</v>
      </c>
      <c r="D415">
        <v>28.5759523809524</v>
      </c>
      <c r="E415">
        <v>27.8842857142857</v>
      </c>
    </row>
    <row r="416" spans="1:5">
      <c r="A416">
        <v>414</v>
      </c>
      <c r="B416">
        <v>1.61300932400933</v>
      </c>
      <c r="C416">
        <v>28.2176190476191</v>
      </c>
      <c r="D416">
        <v>28.5795238095238</v>
      </c>
      <c r="E416">
        <v>27.8861904761905</v>
      </c>
    </row>
    <row r="417" spans="1:5">
      <c r="A417">
        <v>415</v>
      </c>
      <c r="B417">
        <v>1.61432517482518</v>
      </c>
      <c r="C417">
        <v>28.2176190476191</v>
      </c>
      <c r="D417">
        <v>28.5792857142857</v>
      </c>
      <c r="E417">
        <v>27.8876190476191</v>
      </c>
    </row>
    <row r="418" spans="1:5">
      <c r="A418">
        <v>416</v>
      </c>
      <c r="B418">
        <v>1.62482750582751</v>
      </c>
      <c r="C418">
        <v>28.2176190476191</v>
      </c>
      <c r="D418">
        <v>28.5790476190476</v>
      </c>
      <c r="E418">
        <v>27.8890476190476</v>
      </c>
    </row>
    <row r="419" spans="1:5">
      <c r="A419">
        <v>417</v>
      </c>
      <c r="B419">
        <v>1.63787062937063</v>
      </c>
      <c r="C419">
        <v>28.2142857142857</v>
      </c>
      <c r="D419">
        <v>28.5778571428572</v>
      </c>
      <c r="E419">
        <v>27.8890476190476</v>
      </c>
    </row>
    <row r="420" spans="1:5">
      <c r="A420">
        <v>418</v>
      </c>
      <c r="B420">
        <v>1.64624475524476</v>
      </c>
      <c r="C420">
        <v>28.2109523809524</v>
      </c>
      <c r="D420">
        <v>28.5766666666667</v>
      </c>
      <c r="E420">
        <v>27.8890476190476</v>
      </c>
    </row>
    <row r="421" spans="1:5">
      <c r="A421">
        <v>419</v>
      </c>
      <c r="B421">
        <v>1.6557400932401</v>
      </c>
      <c r="C421">
        <v>28.2011904761905</v>
      </c>
      <c r="D421">
        <v>28.5757142857143</v>
      </c>
      <c r="E421">
        <v>27.8876190476191</v>
      </c>
    </row>
    <row r="422" spans="1:5">
      <c r="A422">
        <v>420</v>
      </c>
      <c r="B422">
        <v>1.66315501165502</v>
      </c>
      <c r="C422">
        <v>28.1914285714286</v>
      </c>
      <c r="D422">
        <v>28.5747619047619</v>
      </c>
      <c r="E422">
        <v>27.8861904761905</v>
      </c>
    </row>
    <row r="423" spans="1:5">
      <c r="A423">
        <v>421</v>
      </c>
      <c r="B423">
        <v>1.68287878787879</v>
      </c>
      <c r="C423">
        <v>28.1785714285714</v>
      </c>
      <c r="D423">
        <v>28.5740476190476</v>
      </c>
      <c r="E423">
        <v>27.8842857142857</v>
      </c>
    </row>
    <row r="424" spans="1:5">
      <c r="A424">
        <v>422</v>
      </c>
      <c r="B424">
        <v>1.70106993006994</v>
      </c>
      <c r="C424">
        <v>28.1657142857143</v>
      </c>
      <c r="D424">
        <v>28.5733333333333</v>
      </c>
      <c r="E424">
        <v>27.882380952381</v>
      </c>
    </row>
    <row r="425" spans="1:5">
      <c r="A425">
        <v>423</v>
      </c>
      <c r="B425">
        <v>1.71451048951049</v>
      </c>
      <c r="C425">
        <v>28.1583333333333</v>
      </c>
      <c r="D425">
        <v>28.572380952381</v>
      </c>
      <c r="E425">
        <v>27.8790476190476</v>
      </c>
    </row>
    <row r="426" spans="1:5">
      <c r="A426">
        <v>424</v>
      </c>
      <c r="B426">
        <v>1.72732284382285</v>
      </c>
      <c r="C426">
        <v>28.1509523809524</v>
      </c>
      <c r="D426">
        <v>28.5714285714286</v>
      </c>
      <c r="E426">
        <v>27.8757142857143</v>
      </c>
    </row>
    <row r="427" spans="1:5">
      <c r="A427">
        <v>425</v>
      </c>
      <c r="B427">
        <v>1.74068298368299</v>
      </c>
      <c r="C427">
        <v>28.1457142857143</v>
      </c>
      <c r="D427">
        <v>28.5728571428572</v>
      </c>
      <c r="E427">
        <v>27.8752380952381</v>
      </c>
    </row>
    <row r="428" spans="1:5">
      <c r="A428">
        <v>426</v>
      </c>
      <c r="B428">
        <v>1.74737062937063</v>
      </c>
      <c r="C428">
        <v>28.1404761904762</v>
      </c>
      <c r="D428">
        <v>28.5742857142857</v>
      </c>
      <c r="E428">
        <v>27.8747619047619</v>
      </c>
    </row>
    <row r="429" spans="1:5">
      <c r="A429">
        <v>427</v>
      </c>
      <c r="B429">
        <v>1.7563344988345</v>
      </c>
      <c r="C429">
        <v>28.1340476190476</v>
      </c>
      <c r="D429">
        <v>28.5738095238095</v>
      </c>
      <c r="E429">
        <v>27.8761904761905</v>
      </c>
    </row>
    <row r="430" spans="1:5">
      <c r="A430">
        <v>428</v>
      </c>
      <c r="B430">
        <v>1.7575034965035</v>
      </c>
      <c r="C430">
        <v>28.1276190476191</v>
      </c>
      <c r="D430">
        <v>28.5733333333333</v>
      </c>
      <c r="E430">
        <v>27.8776190476191</v>
      </c>
    </row>
    <row r="431" spans="1:5">
      <c r="A431">
        <v>429</v>
      </c>
      <c r="B431">
        <v>1.75313752913753</v>
      </c>
      <c r="C431">
        <v>28.0647619047619</v>
      </c>
      <c r="D431">
        <v>28.5721428571429</v>
      </c>
      <c r="E431">
        <v>27.8795238095238</v>
      </c>
    </row>
    <row r="432" spans="1:5">
      <c r="A432">
        <v>430</v>
      </c>
      <c r="B432">
        <v>1.74198601398602</v>
      </c>
      <c r="C432">
        <v>28.0019047619048</v>
      </c>
      <c r="D432">
        <v>28.5709523809524</v>
      </c>
      <c r="E432">
        <v>27.8814285714286</v>
      </c>
    </row>
    <row r="433" spans="1:5">
      <c r="A433">
        <v>431</v>
      </c>
      <c r="B433">
        <v>1.72772261072261</v>
      </c>
      <c r="C433">
        <v>28.0021428571429</v>
      </c>
      <c r="D433">
        <v>28.5697619047619</v>
      </c>
      <c r="E433">
        <v>27.8845238095238</v>
      </c>
    </row>
    <row r="434" spans="1:5">
      <c r="A434">
        <v>432</v>
      </c>
      <c r="B434">
        <v>1.72339743589744</v>
      </c>
      <c r="C434">
        <v>28.002380952381</v>
      </c>
      <c r="D434">
        <v>28.5685714285714</v>
      </c>
      <c r="E434">
        <v>27.8876190476191</v>
      </c>
    </row>
    <row r="435" spans="1:5">
      <c r="A435">
        <v>433</v>
      </c>
      <c r="B435">
        <v>1.72245104895105</v>
      </c>
      <c r="C435">
        <v>28.1414285714286</v>
      </c>
      <c r="D435">
        <v>28.565</v>
      </c>
      <c r="E435">
        <v>27.8959523809524</v>
      </c>
    </row>
    <row r="436" spans="1:5">
      <c r="A436">
        <v>434</v>
      </c>
      <c r="B436">
        <v>1.73094405594406</v>
      </c>
      <c r="C436">
        <v>28.2804761904762</v>
      </c>
      <c r="D436">
        <v>28.5614285714286</v>
      </c>
      <c r="E436">
        <v>27.9042857142857</v>
      </c>
    </row>
    <row r="437" spans="1:5">
      <c r="A437">
        <v>435</v>
      </c>
      <c r="B437">
        <v>1.74660955710956</v>
      </c>
      <c r="C437">
        <v>28.7919047619048</v>
      </c>
      <c r="D437">
        <v>28.5866666666667</v>
      </c>
      <c r="E437">
        <v>27.9176190476191</v>
      </c>
    </row>
    <row r="438" spans="1:5">
      <c r="A438">
        <v>436</v>
      </c>
      <c r="B438">
        <v>1.76531235431236</v>
      </c>
      <c r="C438">
        <v>29.3033333333334</v>
      </c>
      <c r="D438">
        <v>28.6119047619048</v>
      </c>
      <c r="E438">
        <v>27.9309523809524</v>
      </c>
    </row>
    <row r="439" spans="1:5">
      <c r="A439">
        <v>437</v>
      </c>
      <c r="B439">
        <v>1.7870034965035</v>
      </c>
      <c r="C439">
        <v>30.2240476190476</v>
      </c>
      <c r="D439">
        <v>28.6707142857143</v>
      </c>
      <c r="E439">
        <v>27.965</v>
      </c>
    </row>
    <row r="440" spans="1:5">
      <c r="A440">
        <v>438</v>
      </c>
      <c r="B440">
        <v>1.79961771561772</v>
      </c>
      <c r="C440">
        <v>31.1447619047619</v>
      </c>
      <c r="D440">
        <v>28.7295238095238</v>
      </c>
      <c r="E440">
        <v>27.9990476190476</v>
      </c>
    </row>
    <row r="441" spans="1:5">
      <c r="A441">
        <v>439</v>
      </c>
      <c r="B441">
        <v>1.82368065268066</v>
      </c>
      <c r="C441">
        <v>32.8347619047619</v>
      </c>
      <c r="D441">
        <v>28.8347619047619</v>
      </c>
      <c r="E441">
        <v>28.065</v>
      </c>
    </row>
    <row r="442" spans="1:5">
      <c r="A442">
        <v>440</v>
      </c>
      <c r="B442">
        <v>1.84664452214453</v>
      </c>
      <c r="C442">
        <v>34.5247619047619</v>
      </c>
      <c r="D442">
        <v>28.94</v>
      </c>
      <c r="E442">
        <v>28.1309523809524</v>
      </c>
    </row>
    <row r="443" spans="1:5">
      <c r="A443">
        <v>441</v>
      </c>
      <c r="B443">
        <v>1.86592074592075</v>
      </c>
      <c r="C443">
        <v>37.2609523809524</v>
      </c>
      <c r="D443">
        <v>29.1004761904762</v>
      </c>
      <c r="E443">
        <v>28.2130952380953</v>
      </c>
    </row>
    <row r="444" spans="1:5">
      <c r="A444">
        <v>442</v>
      </c>
      <c r="B444">
        <v>1.87642773892774</v>
      </c>
      <c r="C444">
        <v>39.9971428571429</v>
      </c>
      <c r="D444">
        <v>29.2609523809524</v>
      </c>
      <c r="E444">
        <v>28.2952380952381</v>
      </c>
    </row>
    <row r="445" spans="1:5">
      <c r="A445">
        <v>443</v>
      </c>
      <c r="B445">
        <v>1.88004778554779</v>
      </c>
      <c r="C445">
        <v>43.1742857142858</v>
      </c>
      <c r="D445">
        <v>29.437380952381</v>
      </c>
      <c r="E445">
        <v>28.3854761904762</v>
      </c>
    </row>
    <row r="446" spans="1:5">
      <c r="A446">
        <v>444</v>
      </c>
      <c r="B446">
        <v>1.87662703962705</v>
      </c>
      <c r="C446">
        <v>46.3514285714286</v>
      </c>
      <c r="D446">
        <v>29.6138095238095</v>
      </c>
      <c r="E446">
        <v>28.4757142857143</v>
      </c>
    </row>
    <row r="447" spans="1:5">
      <c r="A447">
        <v>445</v>
      </c>
      <c r="B447">
        <v>1.87464801864802</v>
      </c>
      <c r="C447">
        <v>50.2207142857143</v>
      </c>
      <c r="D447">
        <v>29.8111904761905</v>
      </c>
      <c r="E447">
        <v>28.5933333333334</v>
      </c>
    </row>
    <row r="448" spans="1:5">
      <c r="A448">
        <v>446</v>
      </c>
      <c r="B448">
        <v>1.87252214452215</v>
      </c>
      <c r="C448">
        <v>54.09</v>
      </c>
      <c r="D448">
        <v>30.0085714285715</v>
      </c>
      <c r="E448">
        <v>28.7109523809524</v>
      </c>
    </row>
    <row r="449" spans="1:5">
      <c r="A449">
        <v>447</v>
      </c>
      <c r="B449">
        <v>1.86466666666667</v>
      </c>
      <c r="C449">
        <v>59.1866666666667</v>
      </c>
      <c r="D449">
        <v>30.3166666666667</v>
      </c>
      <c r="E449">
        <v>28.832380952381</v>
      </c>
    </row>
    <row r="450" spans="1:5">
      <c r="A450">
        <v>448</v>
      </c>
      <c r="B450">
        <v>1.83945221445222</v>
      </c>
      <c r="C450">
        <v>64.2833333333334</v>
      </c>
      <c r="D450">
        <v>30.6247619047619</v>
      </c>
      <c r="E450">
        <v>28.9538095238096</v>
      </c>
    </row>
    <row r="451" spans="1:5">
      <c r="A451">
        <v>449</v>
      </c>
      <c r="B451">
        <v>1.80021561771562</v>
      </c>
      <c r="C451">
        <v>70.2464285714286</v>
      </c>
      <c r="D451">
        <v>31.007380952381</v>
      </c>
      <c r="E451">
        <v>29.1059523809524</v>
      </c>
    </row>
    <row r="452" spans="1:5">
      <c r="A452">
        <v>450</v>
      </c>
      <c r="B452">
        <v>1.76184498834499</v>
      </c>
      <c r="C452">
        <v>76.2095238095239</v>
      </c>
      <c r="D452">
        <v>31.39</v>
      </c>
      <c r="E452">
        <v>29.2580952380953</v>
      </c>
    </row>
    <row r="453" spans="1:5">
      <c r="A453">
        <v>451</v>
      </c>
      <c r="B453">
        <v>1.75019580419581</v>
      </c>
      <c r="C453">
        <v>83.1140476190477</v>
      </c>
      <c r="D453">
        <v>31.9257142857143</v>
      </c>
      <c r="E453">
        <v>29.4757142857143</v>
      </c>
    </row>
    <row r="454" spans="1:5">
      <c r="A454">
        <v>452</v>
      </c>
      <c r="B454">
        <v>1.74505944055945</v>
      </c>
      <c r="C454">
        <v>90.0185714285715</v>
      </c>
      <c r="D454">
        <v>32.4614285714286</v>
      </c>
      <c r="E454">
        <v>29.6933333333334</v>
      </c>
    </row>
    <row r="455" spans="1:5">
      <c r="A455">
        <v>453</v>
      </c>
      <c r="B455">
        <v>1.75417482517483</v>
      </c>
      <c r="C455">
        <v>96.9069047619048</v>
      </c>
      <c r="D455">
        <v>33.0738095238096</v>
      </c>
      <c r="E455">
        <v>29.9314285714286</v>
      </c>
    </row>
    <row r="456" spans="1:5">
      <c r="A456">
        <v>454</v>
      </c>
      <c r="B456">
        <v>1.76696736596737</v>
      </c>
      <c r="C456">
        <v>103.795238095238</v>
      </c>
      <c r="D456">
        <v>33.6861904761905</v>
      </c>
      <c r="E456">
        <v>30.1695238095238</v>
      </c>
    </row>
    <row r="457" spans="1:5">
      <c r="A457">
        <v>455</v>
      </c>
      <c r="B457">
        <v>1.77766783216784</v>
      </c>
      <c r="C457">
        <v>108.767857142857</v>
      </c>
      <c r="D457">
        <v>34.3633333333334</v>
      </c>
      <c r="E457">
        <v>30.4483333333334</v>
      </c>
    </row>
    <row r="458" spans="1:5">
      <c r="A458">
        <v>456</v>
      </c>
      <c r="B458">
        <v>1.7875710955711</v>
      </c>
      <c r="C458">
        <v>113.740476190476</v>
      </c>
      <c r="D458">
        <v>35.0404761904762</v>
      </c>
      <c r="E458">
        <v>30.7271428571429</v>
      </c>
    </row>
    <row r="459" spans="1:5">
      <c r="A459">
        <v>457</v>
      </c>
      <c r="B459">
        <v>1.79305594405595</v>
      </c>
      <c r="C459">
        <v>116.69</v>
      </c>
      <c r="D459">
        <v>35.8402380952381</v>
      </c>
      <c r="E459">
        <v>31.0840476190476</v>
      </c>
    </row>
    <row r="460" spans="1:5">
      <c r="A460">
        <v>458</v>
      </c>
      <c r="B460">
        <v>1.80573543123544</v>
      </c>
      <c r="C460">
        <v>119.639523809524</v>
      </c>
      <c r="D460">
        <v>36.64</v>
      </c>
      <c r="E460">
        <v>31.4409523809524</v>
      </c>
    </row>
    <row r="461" spans="1:5">
      <c r="A461">
        <v>459</v>
      </c>
      <c r="B461">
        <v>1.82407575757576</v>
      </c>
      <c r="C461">
        <v>121.127142857143</v>
      </c>
      <c r="D461">
        <v>37.4888095238096</v>
      </c>
      <c r="E461">
        <v>31.8045238095238</v>
      </c>
    </row>
    <row r="462" spans="1:5">
      <c r="A462">
        <v>460</v>
      </c>
      <c r="B462">
        <v>1.84938694638695</v>
      </c>
      <c r="C462">
        <v>122.614761904762</v>
      </c>
      <c r="D462">
        <v>38.3376190476191</v>
      </c>
      <c r="E462">
        <v>32.1680952380953</v>
      </c>
    </row>
    <row r="463" spans="1:5">
      <c r="A463">
        <v>461</v>
      </c>
      <c r="B463">
        <v>1.87745571095572</v>
      </c>
      <c r="C463">
        <v>123.085952380953</v>
      </c>
      <c r="D463">
        <v>39.2242857142857</v>
      </c>
      <c r="E463">
        <v>32.5678571428572</v>
      </c>
    </row>
    <row r="464" spans="1:5">
      <c r="A464">
        <v>462</v>
      </c>
      <c r="B464">
        <v>1.90420396270397</v>
      </c>
      <c r="C464">
        <v>123.557142857143</v>
      </c>
      <c r="D464">
        <v>40.1109523809524</v>
      </c>
      <c r="E464">
        <v>32.9676190476191</v>
      </c>
    </row>
    <row r="465" spans="1:5">
      <c r="A465">
        <v>463</v>
      </c>
      <c r="B465">
        <v>1.91738811188812</v>
      </c>
      <c r="C465">
        <v>124.057619047619</v>
      </c>
      <c r="D465">
        <v>41.1240476190477</v>
      </c>
      <c r="E465">
        <v>33.4447619047619</v>
      </c>
    </row>
    <row r="466" spans="1:5">
      <c r="A466">
        <v>464</v>
      </c>
      <c r="B466">
        <v>1.94420512820513</v>
      </c>
      <c r="C466">
        <v>124.558095238095</v>
      </c>
      <c r="D466">
        <v>42.1371428571429</v>
      </c>
      <c r="E466">
        <v>33.9219047619048</v>
      </c>
    </row>
    <row r="467" spans="1:5">
      <c r="A467">
        <v>465</v>
      </c>
      <c r="B467">
        <v>1.97013170163171</v>
      </c>
      <c r="C467">
        <v>125.36380952381</v>
      </c>
      <c r="D467">
        <v>43.2692857142857</v>
      </c>
      <c r="E467">
        <v>34.3819047619048</v>
      </c>
    </row>
    <row r="468" spans="1:5">
      <c r="A468">
        <v>466</v>
      </c>
      <c r="B468">
        <v>1.98711771561772</v>
      </c>
      <c r="C468">
        <v>126.169523809524</v>
      </c>
      <c r="D468">
        <v>44.4014285714286</v>
      </c>
      <c r="E468">
        <v>34.8419047619048</v>
      </c>
    </row>
    <row r="469" spans="1:5">
      <c r="A469">
        <v>467</v>
      </c>
      <c r="B469">
        <v>1.98349533799534</v>
      </c>
      <c r="C469">
        <v>127.073571428571</v>
      </c>
      <c r="D469">
        <v>45.5516666666667</v>
      </c>
      <c r="E469">
        <v>35.335</v>
      </c>
    </row>
    <row r="470" spans="1:5">
      <c r="A470">
        <v>468</v>
      </c>
      <c r="B470">
        <v>1.95893356643357</v>
      </c>
      <c r="C470">
        <v>127.977619047619</v>
      </c>
      <c r="D470">
        <v>46.7019047619048</v>
      </c>
      <c r="E470">
        <v>35.8280952380953</v>
      </c>
    </row>
    <row r="471" spans="1:5">
      <c r="A471">
        <v>469</v>
      </c>
      <c r="B471">
        <v>1.94188578088579</v>
      </c>
      <c r="C471">
        <v>129.089523809524</v>
      </c>
      <c r="D471">
        <v>47.9385714285715</v>
      </c>
      <c r="E471">
        <v>36.4128571428572</v>
      </c>
    </row>
    <row r="472" spans="1:5">
      <c r="A472">
        <v>470</v>
      </c>
      <c r="B472">
        <v>1.90242307692308</v>
      </c>
      <c r="C472">
        <v>130.201428571429</v>
      </c>
      <c r="D472">
        <v>49.1752380952381</v>
      </c>
      <c r="E472">
        <v>36.9976190476191</v>
      </c>
    </row>
    <row r="473" spans="1:5">
      <c r="A473">
        <v>471</v>
      </c>
      <c r="B473">
        <v>1.86044405594406</v>
      </c>
      <c r="C473">
        <v>131.633333333333</v>
      </c>
      <c r="D473">
        <v>50.4690476190477</v>
      </c>
      <c r="E473">
        <v>37.5647619047619</v>
      </c>
    </row>
    <row r="474" spans="1:5">
      <c r="A474">
        <v>472</v>
      </c>
      <c r="B474">
        <v>1.81457226107227</v>
      </c>
      <c r="C474">
        <v>133.065238095238</v>
      </c>
      <c r="D474">
        <v>51.7628571428572</v>
      </c>
      <c r="E474">
        <v>38.1319047619048</v>
      </c>
    </row>
    <row r="475" spans="1:5">
      <c r="A475">
        <v>473</v>
      </c>
      <c r="B475">
        <v>1.7660337995338</v>
      </c>
      <c r="C475">
        <v>134.536428571429</v>
      </c>
      <c r="D475">
        <v>53.0147619047619</v>
      </c>
      <c r="E475">
        <v>38.7333333333334</v>
      </c>
    </row>
    <row r="476" spans="1:5">
      <c r="A476">
        <v>474</v>
      </c>
      <c r="B476">
        <v>1.72159906759907</v>
      </c>
      <c r="C476">
        <v>136.007619047619</v>
      </c>
      <c r="D476">
        <v>54.2666666666667</v>
      </c>
      <c r="E476">
        <v>39.3347619047619</v>
      </c>
    </row>
    <row r="477" spans="1:5">
      <c r="A477">
        <v>475</v>
      </c>
      <c r="B477">
        <v>1.70228787878788</v>
      </c>
      <c r="C477">
        <v>137.692380952381</v>
      </c>
      <c r="D477">
        <v>55.5769047619048</v>
      </c>
      <c r="E477">
        <v>40.0409523809524</v>
      </c>
    </row>
    <row r="478" spans="1:5">
      <c r="A478">
        <v>476</v>
      </c>
      <c r="B478">
        <v>1.67257342657343</v>
      </c>
      <c r="C478">
        <v>139.377142857143</v>
      </c>
      <c r="D478">
        <v>56.8871428571429</v>
      </c>
      <c r="E478">
        <v>40.7471428571429</v>
      </c>
    </row>
    <row r="479" spans="1:5">
      <c r="A479">
        <v>477</v>
      </c>
      <c r="B479">
        <v>1.65255477855478</v>
      </c>
      <c r="C479">
        <v>141.520714285714</v>
      </c>
      <c r="D479">
        <v>58.4433333333334</v>
      </c>
      <c r="E479">
        <v>41.4171428571429</v>
      </c>
    </row>
    <row r="480" spans="1:5">
      <c r="A480">
        <v>478</v>
      </c>
      <c r="B480">
        <v>1.64160372960373</v>
      </c>
      <c r="C480">
        <v>143.664285714286</v>
      </c>
      <c r="D480">
        <v>59.9995238095239</v>
      </c>
      <c r="E480">
        <v>42.0871428571429</v>
      </c>
    </row>
    <row r="481" spans="1:5">
      <c r="A481">
        <v>479</v>
      </c>
      <c r="B481">
        <v>1.63946853146854</v>
      </c>
      <c r="C481">
        <v>145.834047619048</v>
      </c>
      <c r="D481">
        <v>61.485</v>
      </c>
      <c r="E481">
        <v>42.7807142857143</v>
      </c>
    </row>
    <row r="482" spans="1:5">
      <c r="A482">
        <v>480</v>
      </c>
      <c r="B482">
        <v>1.64098018648019</v>
      </c>
      <c r="C482">
        <v>148.00380952381</v>
      </c>
      <c r="D482">
        <v>62.9704761904762</v>
      </c>
      <c r="E482">
        <v>43.4742857142857</v>
      </c>
    </row>
    <row r="483" spans="1:5">
      <c r="A483">
        <v>481</v>
      </c>
      <c r="B483">
        <v>1.64282400932401</v>
      </c>
      <c r="C483">
        <v>150.39</v>
      </c>
      <c r="D483">
        <v>64.5371428571429</v>
      </c>
      <c r="E483">
        <v>44.2485714285715</v>
      </c>
    </row>
    <row r="484" spans="1:5">
      <c r="A484">
        <v>482</v>
      </c>
      <c r="B484">
        <v>1.64635081585082</v>
      </c>
      <c r="C484">
        <v>152.776190476191</v>
      </c>
      <c r="D484">
        <v>66.1038095238096</v>
      </c>
      <c r="E484">
        <v>45.0228571428572</v>
      </c>
    </row>
    <row r="485" spans="1:5">
      <c r="A485">
        <v>483</v>
      </c>
      <c r="B485">
        <v>1.64974125874126</v>
      </c>
      <c r="C485">
        <v>155.618095238095</v>
      </c>
      <c r="D485">
        <v>67.9304761904762</v>
      </c>
      <c r="E485">
        <v>45.7316666666667</v>
      </c>
    </row>
    <row r="486" spans="1:5">
      <c r="A486">
        <v>484</v>
      </c>
      <c r="B486">
        <v>1.64821561771562</v>
      </c>
      <c r="C486">
        <v>158.46</v>
      </c>
      <c r="D486">
        <v>69.7571428571429</v>
      </c>
      <c r="E486">
        <v>46.4404761904762</v>
      </c>
    </row>
    <row r="487" spans="1:5">
      <c r="A487">
        <v>485</v>
      </c>
      <c r="B487">
        <v>1.64764335664336</v>
      </c>
      <c r="C487">
        <v>161.188095238095</v>
      </c>
      <c r="D487">
        <v>71.469761904762</v>
      </c>
      <c r="E487">
        <v>47.1621428571429</v>
      </c>
    </row>
    <row r="488" spans="1:5">
      <c r="A488">
        <v>486</v>
      </c>
      <c r="B488">
        <v>1.65410023310024</v>
      </c>
      <c r="C488">
        <v>163.916190476191</v>
      </c>
      <c r="D488">
        <v>73.182380952381</v>
      </c>
      <c r="E488">
        <v>47.8838095238096</v>
      </c>
    </row>
    <row r="489" spans="1:5">
      <c r="A489">
        <v>487</v>
      </c>
      <c r="B489">
        <v>1.65972144522145</v>
      </c>
      <c r="C489">
        <v>166.774047619048</v>
      </c>
      <c r="D489">
        <v>74.9335714285715</v>
      </c>
      <c r="E489">
        <v>48.7152380952381</v>
      </c>
    </row>
    <row r="490" spans="1:5">
      <c r="A490">
        <v>488</v>
      </c>
      <c r="B490">
        <v>1.674668997669</v>
      </c>
      <c r="C490">
        <v>169.631904761905</v>
      </c>
      <c r="D490">
        <v>76.684761904762</v>
      </c>
      <c r="E490">
        <v>49.5466666666667</v>
      </c>
    </row>
    <row r="491" spans="1:5">
      <c r="A491">
        <v>489</v>
      </c>
      <c r="B491">
        <v>1.69410256410257</v>
      </c>
      <c r="C491">
        <v>172.890476190476</v>
      </c>
      <c r="D491">
        <v>78.6702380952382</v>
      </c>
      <c r="E491">
        <v>50.33</v>
      </c>
    </row>
    <row r="492" spans="1:5">
      <c r="A492">
        <v>490</v>
      </c>
      <c r="B492">
        <v>1.7153717948718</v>
      </c>
      <c r="C492">
        <v>176.149047619048</v>
      </c>
      <c r="D492">
        <v>80.6557142857144</v>
      </c>
      <c r="E492">
        <v>51.1133333333334</v>
      </c>
    </row>
    <row r="493" spans="1:5">
      <c r="A493">
        <v>491</v>
      </c>
      <c r="B493">
        <v>1.73195104895105</v>
      </c>
      <c r="C493">
        <v>179.150238095238</v>
      </c>
      <c r="D493">
        <v>82.4745238095239</v>
      </c>
      <c r="E493">
        <v>51.9111904761905</v>
      </c>
    </row>
    <row r="494" spans="1:5">
      <c r="A494">
        <v>492</v>
      </c>
      <c r="B494">
        <v>1.73604895104896</v>
      </c>
      <c r="C494">
        <v>182.151428571429</v>
      </c>
      <c r="D494">
        <v>84.2933333333334</v>
      </c>
      <c r="E494">
        <v>52.7090476190477</v>
      </c>
    </row>
    <row r="495" spans="1:5">
      <c r="A495">
        <v>493</v>
      </c>
      <c r="B495">
        <v>1.73285780885781</v>
      </c>
      <c r="C495">
        <v>185.187857142857</v>
      </c>
      <c r="D495">
        <v>86.1214285714286</v>
      </c>
      <c r="E495">
        <v>53.5395238095238</v>
      </c>
    </row>
    <row r="496" spans="1:5">
      <c r="A496">
        <v>494</v>
      </c>
      <c r="B496">
        <v>1.71902564102565</v>
      </c>
      <c r="C496">
        <v>188.224285714286</v>
      </c>
      <c r="D496">
        <v>87.9495238095239</v>
      </c>
      <c r="E496">
        <v>54.37</v>
      </c>
    </row>
    <row r="497" spans="1:5">
      <c r="A497">
        <v>495</v>
      </c>
      <c r="B497">
        <v>1.70544871794872</v>
      </c>
      <c r="C497">
        <v>191.505476190476</v>
      </c>
      <c r="D497">
        <v>89.9816666666667</v>
      </c>
      <c r="E497">
        <v>55.1988095238096</v>
      </c>
    </row>
    <row r="498" spans="1:5">
      <c r="A498">
        <v>496</v>
      </c>
      <c r="B498">
        <v>1.69718414918415</v>
      </c>
      <c r="C498">
        <v>194.786666666667</v>
      </c>
      <c r="D498">
        <v>92.0138095238096</v>
      </c>
      <c r="E498">
        <v>56.0276190476191</v>
      </c>
    </row>
    <row r="499" spans="1:5">
      <c r="A499">
        <v>497</v>
      </c>
      <c r="B499">
        <v>1.69418414918415</v>
      </c>
      <c r="C499">
        <v>198.099761904762</v>
      </c>
      <c r="D499">
        <v>93.8376190476191</v>
      </c>
      <c r="E499">
        <v>56.817380952381</v>
      </c>
    </row>
    <row r="500" spans="1:5">
      <c r="A500">
        <v>498</v>
      </c>
      <c r="B500">
        <v>1.69552680652681</v>
      </c>
      <c r="C500">
        <v>201.412857142857</v>
      </c>
      <c r="D500">
        <v>95.6614285714286</v>
      </c>
      <c r="E500">
        <v>57.6071428571429</v>
      </c>
    </row>
    <row r="501" spans="1:5">
      <c r="A501">
        <v>499</v>
      </c>
      <c r="B501">
        <v>1.69748484848485</v>
      </c>
      <c r="C501">
        <v>204.576428571429</v>
      </c>
      <c r="D501">
        <v>97.4819047619048</v>
      </c>
      <c r="E501">
        <v>58.4283333333334</v>
      </c>
    </row>
    <row r="502" spans="1:5">
      <c r="A502">
        <v>500</v>
      </c>
      <c r="B502">
        <v>1.70417948717949</v>
      </c>
      <c r="C502">
        <v>207.74</v>
      </c>
      <c r="D502">
        <v>99.302380952381</v>
      </c>
      <c r="E502">
        <v>59.2495238095239</v>
      </c>
    </row>
    <row r="503" spans="1:5">
      <c r="A503">
        <v>501</v>
      </c>
      <c r="B503">
        <v>1.71140442890443</v>
      </c>
      <c r="C503">
        <v>210.957619047619</v>
      </c>
      <c r="D503">
        <v>101.31880952381</v>
      </c>
      <c r="E503">
        <v>60.0838095238096</v>
      </c>
    </row>
    <row r="504" spans="1:5">
      <c r="A504">
        <v>502</v>
      </c>
      <c r="B504">
        <v>1.70931118881119</v>
      </c>
      <c r="C504">
        <v>214.175238095238</v>
      </c>
      <c r="D504">
        <v>103.335238095238</v>
      </c>
      <c r="E504">
        <v>60.9180952380953</v>
      </c>
    </row>
    <row r="505" spans="1:5">
      <c r="A505">
        <v>503</v>
      </c>
      <c r="B505">
        <v>1.69756526806527</v>
      </c>
      <c r="C505">
        <v>217.250238095238</v>
      </c>
      <c r="D505">
        <v>105.14380952381</v>
      </c>
      <c r="E505">
        <v>61.7269047619048</v>
      </c>
    </row>
    <row r="506" spans="1:5">
      <c r="A506">
        <v>504</v>
      </c>
      <c r="B506">
        <v>1.68708624708625</v>
      </c>
      <c r="C506">
        <v>220.325238095238</v>
      </c>
      <c r="D506">
        <v>106.952380952381</v>
      </c>
      <c r="E506">
        <v>62.5357142857143</v>
      </c>
    </row>
    <row r="507" spans="1:5">
      <c r="A507">
        <v>505</v>
      </c>
      <c r="B507">
        <v>1.68566783216784</v>
      </c>
      <c r="C507">
        <v>223.134761904762</v>
      </c>
      <c r="D507">
        <v>108.731666666667</v>
      </c>
      <c r="E507">
        <v>63.3771428571429</v>
      </c>
    </row>
    <row r="508" spans="1:5">
      <c r="A508">
        <v>506</v>
      </c>
      <c r="B508">
        <v>1.69172027972028</v>
      </c>
      <c r="C508">
        <v>225.944285714286</v>
      </c>
      <c r="D508">
        <v>110.510952380953</v>
      </c>
      <c r="E508">
        <v>64.2185714285715</v>
      </c>
    </row>
    <row r="509" spans="1:5">
      <c r="A509">
        <v>507</v>
      </c>
      <c r="B509">
        <v>1.70011072261073</v>
      </c>
      <c r="C509">
        <v>228.724761904762</v>
      </c>
      <c r="D509">
        <v>112.43</v>
      </c>
      <c r="E509">
        <v>65.1709523809524</v>
      </c>
    </row>
    <row r="510" spans="1:5">
      <c r="A510">
        <v>508</v>
      </c>
      <c r="B510">
        <v>1.6977062937063</v>
      </c>
      <c r="C510">
        <v>231.505238095238</v>
      </c>
      <c r="D510">
        <v>114.349047619048</v>
      </c>
      <c r="E510">
        <v>66.1233333333334</v>
      </c>
    </row>
    <row r="511" spans="1:5">
      <c r="A511">
        <v>509</v>
      </c>
      <c r="B511">
        <v>1.68054895104896</v>
      </c>
      <c r="C511">
        <v>234.512857142857</v>
      </c>
      <c r="D511">
        <v>116.018571428572</v>
      </c>
      <c r="E511">
        <v>66.9859523809524</v>
      </c>
    </row>
    <row r="512" spans="1:5">
      <c r="A512">
        <v>510</v>
      </c>
      <c r="B512">
        <v>1.65080536130537</v>
      </c>
      <c r="C512">
        <v>237.520476190476</v>
      </c>
      <c r="D512">
        <v>117.688095238095</v>
      </c>
      <c r="E512">
        <v>67.8485714285715</v>
      </c>
    </row>
    <row r="513" spans="1:5">
      <c r="A513">
        <v>511</v>
      </c>
      <c r="B513">
        <v>1.63360256410257</v>
      </c>
      <c r="C513">
        <v>240.153571428572</v>
      </c>
      <c r="D513">
        <v>119.301904761905</v>
      </c>
      <c r="E513">
        <v>68.6928571428572</v>
      </c>
    </row>
    <row r="514" spans="1:5">
      <c r="A514">
        <v>512</v>
      </c>
      <c r="B514">
        <v>1.59863286713287</v>
      </c>
      <c r="C514">
        <v>242.786666666667</v>
      </c>
      <c r="D514">
        <v>120.915714285714</v>
      </c>
      <c r="E514">
        <v>69.5371428571429</v>
      </c>
    </row>
    <row r="515" spans="1:5">
      <c r="A515">
        <v>513</v>
      </c>
      <c r="B515">
        <v>1.56674475524476</v>
      </c>
      <c r="C515">
        <v>245.349047619048</v>
      </c>
      <c r="D515">
        <v>122.658333333333</v>
      </c>
      <c r="E515">
        <v>70.4664285714286</v>
      </c>
    </row>
    <row r="516" spans="1:5">
      <c r="A516">
        <v>514</v>
      </c>
      <c r="B516">
        <v>1.54167016317017</v>
      </c>
      <c r="C516">
        <v>247.911428571429</v>
      </c>
      <c r="D516">
        <v>124.400952380953</v>
      </c>
      <c r="E516">
        <v>71.3957142857143</v>
      </c>
    </row>
    <row r="517" spans="1:5">
      <c r="A517">
        <v>515</v>
      </c>
      <c r="B517">
        <v>1.52592657342658</v>
      </c>
      <c r="C517">
        <v>250.657857142857</v>
      </c>
      <c r="D517">
        <v>125.927380952381</v>
      </c>
      <c r="E517">
        <v>72.2469047619048</v>
      </c>
    </row>
    <row r="518" spans="1:5">
      <c r="A518">
        <v>516</v>
      </c>
      <c r="B518">
        <v>1.52562820512821</v>
      </c>
      <c r="C518">
        <v>253.404285714286</v>
      </c>
      <c r="D518">
        <v>127.45380952381</v>
      </c>
      <c r="E518">
        <v>73.0980952380953</v>
      </c>
    </row>
    <row r="519" spans="1:5">
      <c r="A519">
        <v>517</v>
      </c>
      <c r="B519">
        <v>1.53329953379954</v>
      </c>
      <c r="C519">
        <v>255.784285714286</v>
      </c>
      <c r="D519">
        <v>128.945238095238</v>
      </c>
      <c r="E519">
        <v>73.985</v>
      </c>
    </row>
    <row r="520" spans="1:5">
      <c r="A520">
        <v>518</v>
      </c>
      <c r="B520">
        <v>1.56238578088579</v>
      </c>
      <c r="C520">
        <v>258.164285714286</v>
      </c>
      <c r="D520">
        <v>130.436666666667</v>
      </c>
      <c r="E520">
        <v>74.8719047619048</v>
      </c>
    </row>
    <row r="521" spans="1:5">
      <c r="A521">
        <v>519</v>
      </c>
      <c r="B521">
        <v>1.60909090909091</v>
      </c>
      <c r="C521">
        <v>260.45880952381</v>
      </c>
      <c r="D521">
        <v>131.997619047619</v>
      </c>
      <c r="E521">
        <v>75.8707142857143</v>
      </c>
    </row>
    <row r="522" spans="1:5">
      <c r="A522">
        <v>520</v>
      </c>
      <c r="B522">
        <v>1.66459673659674</v>
      </c>
      <c r="C522">
        <v>262.753333333334</v>
      </c>
      <c r="D522">
        <v>133.558571428571</v>
      </c>
      <c r="E522">
        <v>76.8695238095239</v>
      </c>
    </row>
    <row r="523" spans="1:5">
      <c r="A523">
        <v>521</v>
      </c>
      <c r="B523">
        <v>1.72998834498835</v>
      </c>
      <c r="C523">
        <v>265.191190476191</v>
      </c>
      <c r="D523">
        <v>135.08880952381</v>
      </c>
      <c r="E523">
        <v>77.7659523809524</v>
      </c>
    </row>
    <row r="524" spans="1:5">
      <c r="A524">
        <v>522</v>
      </c>
      <c r="B524">
        <v>1.80718414918415</v>
      </c>
      <c r="C524">
        <v>267.629047619048</v>
      </c>
      <c r="D524">
        <v>136.619047619048</v>
      </c>
      <c r="E524">
        <v>78.662380952381</v>
      </c>
    </row>
    <row r="525" spans="1:5">
      <c r="A525">
        <v>523</v>
      </c>
      <c r="B525">
        <v>1.84826107226108</v>
      </c>
      <c r="C525">
        <v>269.731428571429</v>
      </c>
      <c r="D525">
        <v>138.061904761905</v>
      </c>
      <c r="E525">
        <v>79.5290476190477</v>
      </c>
    </row>
    <row r="526" spans="1:5">
      <c r="A526">
        <v>524</v>
      </c>
      <c r="B526">
        <v>1.93056876456877</v>
      </c>
      <c r="C526">
        <v>271.83380952381</v>
      </c>
      <c r="D526">
        <v>139.504761904762</v>
      </c>
      <c r="E526">
        <v>80.3957142857143</v>
      </c>
    </row>
    <row r="527" spans="1:5">
      <c r="A527">
        <v>525</v>
      </c>
      <c r="B527">
        <v>1.99589860139861</v>
      </c>
      <c r="C527">
        <v>273.85880952381</v>
      </c>
      <c r="D527">
        <v>140.965714285714</v>
      </c>
      <c r="E527">
        <v>81.332380952381</v>
      </c>
    </row>
    <row r="528" spans="1:5">
      <c r="A528">
        <v>526</v>
      </c>
      <c r="B528">
        <v>2.03795221445222</v>
      </c>
      <c r="C528">
        <v>275.88380952381</v>
      </c>
      <c r="D528">
        <v>142.426666666667</v>
      </c>
      <c r="E528">
        <v>82.2690476190477</v>
      </c>
    </row>
    <row r="529" spans="1:5">
      <c r="A529">
        <v>527</v>
      </c>
      <c r="B529">
        <v>2.05520745920747</v>
      </c>
      <c r="C529">
        <v>278.032857142857</v>
      </c>
      <c r="D529">
        <v>143.820714285714</v>
      </c>
      <c r="E529">
        <v>83.1033333333334</v>
      </c>
    </row>
    <row r="530" spans="1:5">
      <c r="A530">
        <v>528</v>
      </c>
      <c r="B530">
        <v>2.05291724941726</v>
      </c>
      <c r="C530">
        <v>280.181904761905</v>
      </c>
      <c r="D530">
        <v>145.214761904762</v>
      </c>
      <c r="E530">
        <v>83.9376190476191</v>
      </c>
    </row>
    <row r="531" spans="1:5">
      <c r="A531">
        <v>529</v>
      </c>
      <c r="B531">
        <v>2.04525058275059</v>
      </c>
      <c r="C531">
        <v>282.021904761905</v>
      </c>
      <c r="D531">
        <v>146.486904761905</v>
      </c>
      <c r="E531">
        <v>84.772380952381</v>
      </c>
    </row>
    <row r="532" spans="1:5">
      <c r="A532">
        <v>530</v>
      </c>
      <c r="B532">
        <v>2.02111421911422</v>
      </c>
      <c r="C532">
        <v>283.861904761905</v>
      </c>
      <c r="D532">
        <v>147.759047619048</v>
      </c>
      <c r="E532">
        <v>85.6071428571429</v>
      </c>
    </row>
    <row r="533" spans="1:5">
      <c r="A533">
        <v>531</v>
      </c>
      <c r="B533">
        <v>1.9952331002331</v>
      </c>
      <c r="C533">
        <v>285.626904761905</v>
      </c>
      <c r="D533">
        <v>149.005238095238</v>
      </c>
      <c r="E533">
        <v>86.5533333333334</v>
      </c>
    </row>
    <row r="534" spans="1:5">
      <c r="A534">
        <v>532</v>
      </c>
      <c r="B534">
        <v>1.97561888111889</v>
      </c>
      <c r="C534">
        <v>287.391904761905</v>
      </c>
      <c r="D534">
        <v>150.251428571429</v>
      </c>
      <c r="E534">
        <v>87.4995238095239</v>
      </c>
    </row>
    <row r="535" spans="1:5">
      <c r="A535">
        <v>533</v>
      </c>
      <c r="B535">
        <v>1.96485897435898</v>
      </c>
      <c r="C535">
        <v>289.265714285715</v>
      </c>
      <c r="D535">
        <v>151.628333333333</v>
      </c>
      <c r="E535">
        <v>88.3638095238096</v>
      </c>
    </row>
    <row r="536" spans="1:5">
      <c r="A536">
        <v>534</v>
      </c>
      <c r="B536">
        <v>1.95672960372961</v>
      </c>
      <c r="C536">
        <v>291.139523809524</v>
      </c>
      <c r="D536">
        <v>153.005238095238</v>
      </c>
      <c r="E536">
        <v>89.2280952380953</v>
      </c>
    </row>
    <row r="537" spans="1:5">
      <c r="A537">
        <v>535</v>
      </c>
      <c r="B537">
        <v>1.95048368298369</v>
      </c>
      <c r="C537">
        <v>292.751190476191</v>
      </c>
      <c r="D537">
        <v>154.22880952381</v>
      </c>
      <c r="E537">
        <v>90.0928571428572</v>
      </c>
    </row>
    <row r="538" spans="1:5">
      <c r="A538">
        <v>536</v>
      </c>
      <c r="B538">
        <v>1.93124358974359</v>
      </c>
      <c r="C538">
        <v>294.362857142857</v>
      </c>
      <c r="D538">
        <v>155.452380952381</v>
      </c>
      <c r="E538">
        <v>90.9576190476191</v>
      </c>
    </row>
    <row r="539" spans="1:5">
      <c r="A539">
        <v>537</v>
      </c>
      <c r="B539">
        <v>1.90274592074593</v>
      </c>
      <c r="C539">
        <v>295.924047619048</v>
      </c>
      <c r="D539">
        <v>156.673095238095</v>
      </c>
      <c r="E539">
        <v>91.9230952380953</v>
      </c>
    </row>
    <row r="540" spans="1:5">
      <c r="A540">
        <v>538</v>
      </c>
      <c r="B540">
        <v>1.87522377622378</v>
      </c>
      <c r="C540">
        <v>297.485238095238</v>
      </c>
      <c r="D540">
        <v>157.89380952381</v>
      </c>
      <c r="E540">
        <v>92.8885714285715</v>
      </c>
    </row>
    <row r="541" spans="1:5">
      <c r="A541">
        <v>539</v>
      </c>
      <c r="B541">
        <v>1.85588578088579</v>
      </c>
      <c r="C541">
        <v>299.154285714286</v>
      </c>
      <c r="D541">
        <v>159.247619047619</v>
      </c>
      <c r="E541">
        <v>93.7690476190477</v>
      </c>
    </row>
    <row r="542" spans="1:5">
      <c r="A542">
        <v>540</v>
      </c>
      <c r="B542">
        <v>1.84585081585082</v>
      </c>
      <c r="C542">
        <v>300.823333333334</v>
      </c>
      <c r="D542">
        <v>160.601428571429</v>
      </c>
      <c r="E542">
        <v>94.6495238095239</v>
      </c>
    </row>
    <row r="543" spans="1:5">
      <c r="A543">
        <v>541</v>
      </c>
      <c r="B543">
        <v>1.84403030303031</v>
      </c>
      <c r="C543">
        <v>302.268333333333</v>
      </c>
      <c r="D543">
        <v>161.813095238095</v>
      </c>
      <c r="E543">
        <v>95.5311904761905</v>
      </c>
    </row>
    <row r="544" spans="1:5">
      <c r="A544">
        <v>542</v>
      </c>
      <c r="B544">
        <v>1.84156526806527</v>
      </c>
      <c r="C544">
        <v>303.713333333333</v>
      </c>
      <c r="D544">
        <v>163.024761904762</v>
      </c>
      <c r="E544">
        <v>96.4128571428572</v>
      </c>
    </row>
    <row r="545" spans="1:5">
      <c r="A545">
        <v>543</v>
      </c>
      <c r="B545">
        <v>1.8351421911422</v>
      </c>
      <c r="C545">
        <v>305.111190476191</v>
      </c>
      <c r="D545">
        <v>164.216190476191</v>
      </c>
      <c r="E545">
        <v>97.3961904761906</v>
      </c>
    </row>
    <row r="546" spans="1:5">
      <c r="A546">
        <v>544</v>
      </c>
      <c r="B546">
        <v>1.81931002331003</v>
      </c>
      <c r="C546">
        <v>306.509047619048</v>
      </c>
      <c r="D546">
        <v>165.407619047619</v>
      </c>
      <c r="E546">
        <v>98.3795238095239</v>
      </c>
    </row>
    <row r="547" spans="1:5">
      <c r="A547">
        <v>545</v>
      </c>
      <c r="B547">
        <v>1.7873752913753</v>
      </c>
      <c r="C547">
        <v>307.994047619048</v>
      </c>
      <c r="D547">
        <v>166.705238095238</v>
      </c>
      <c r="E547">
        <v>99.2695238095239</v>
      </c>
    </row>
    <row r="548" spans="1:5">
      <c r="A548">
        <v>546</v>
      </c>
      <c r="B548">
        <v>1.74892074592075</v>
      </c>
      <c r="C548">
        <v>309.479047619048</v>
      </c>
      <c r="D548">
        <v>168.002857142857</v>
      </c>
      <c r="E548">
        <v>100.159523809524</v>
      </c>
    </row>
    <row r="549" spans="1:5">
      <c r="A549">
        <v>547</v>
      </c>
      <c r="B549">
        <v>1.72758857808858</v>
      </c>
      <c r="C549">
        <v>310.747142857143</v>
      </c>
      <c r="D549">
        <v>169.142142857143</v>
      </c>
      <c r="E549">
        <v>101.020714285714</v>
      </c>
    </row>
    <row r="550" spans="1:5">
      <c r="A550">
        <v>548</v>
      </c>
      <c r="B550">
        <v>1.67741375291376</v>
      </c>
      <c r="C550">
        <v>312.015238095238</v>
      </c>
      <c r="D550">
        <v>170.281428571429</v>
      </c>
      <c r="E550">
        <v>101.881904761905</v>
      </c>
    </row>
    <row r="551" spans="1:5">
      <c r="A551">
        <v>549</v>
      </c>
      <c r="B551">
        <v>1.62379370629371</v>
      </c>
      <c r="C551">
        <v>313.232857142857</v>
      </c>
      <c r="D551">
        <v>171.386904761905</v>
      </c>
      <c r="E551">
        <v>102.771666666667</v>
      </c>
    </row>
    <row r="552" spans="1:5">
      <c r="A552">
        <v>550</v>
      </c>
      <c r="B552">
        <v>1.57657575757576</v>
      </c>
      <c r="C552">
        <v>314.450476190476</v>
      </c>
      <c r="D552">
        <v>172.492380952381</v>
      </c>
      <c r="E552">
        <v>103.661428571429</v>
      </c>
    </row>
    <row r="553" spans="1:5">
      <c r="A553">
        <v>551</v>
      </c>
      <c r="B553">
        <v>1.54586130536131</v>
      </c>
      <c r="C553">
        <v>315.709047619048</v>
      </c>
      <c r="D553">
        <v>173.691190476191</v>
      </c>
      <c r="E553">
        <v>104.534285714286</v>
      </c>
    </row>
    <row r="554" spans="1:5">
      <c r="A554">
        <v>552</v>
      </c>
      <c r="B554">
        <v>1.53735314685315</v>
      </c>
      <c r="C554">
        <v>316.967619047619</v>
      </c>
      <c r="D554">
        <v>174.89</v>
      </c>
      <c r="E554">
        <v>105.407142857143</v>
      </c>
    </row>
    <row r="555" spans="1:5">
      <c r="A555">
        <v>553</v>
      </c>
      <c r="B555">
        <v>1.5291048951049</v>
      </c>
      <c r="C555">
        <v>318.185714285714</v>
      </c>
      <c r="D555">
        <v>175.939285714286</v>
      </c>
      <c r="E555">
        <v>106.238571428572</v>
      </c>
    </row>
    <row r="556" spans="1:5">
      <c r="A556">
        <v>554</v>
      </c>
      <c r="B556">
        <v>1.52419463869464</v>
      </c>
      <c r="C556">
        <v>319.40380952381</v>
      </c>
      <c r="D556">
        <v>176.988571428572</v>
      </c>
      <c r="E556">
        <v>107.07</v>
      </c>
    </row>
    <row r="557" spans="1:5">
      <c r="A557">
        <v>555</v>
      </c>
      <c r="B557">
        <v>1.52031235431236</v>
      </c>
      <c r="C557">
        <v>320.537142857143</v>
      </c>
      <c r="D557">
        <v>178.026428571429</v>
      </c>
      <c r="E557">
        <v>107.942142857143</v>
      </c>
    </row>
    <row r="558" spans="1:5">
      <c r="A558">
        <v>556</v>
      </c>
      <c r="B558">
        <v>1.51453030303031</v>
      </c>
      <c r="C558">
        <v>321.670476190476</v>
      </c>
      <c r="D558">
        <v>179.064285714286</v>
      </c>
      <c r="E558">
        <v>108.814285714286</v>
      </c>
    </row>
    <row r="559" spans="1:5">
      <c r="A559">
        <v>557</v>
      </c>
      <c r="B559">
        <v>1.50331701631702</v>
      </c>
      <c r="C559">
        <v>322.806428571429</v>
      </c>
      <c r="D559">
        <v>180.211666666667</v>
      </c>
      <c r="E559">
        <v>109.684523809524</v>
      </c>
    </row>
    <row r="560" spans="1:5">
      <c r="A560">
        <v>558</v>
      </c>
      <c r="B560">
        <v>1.48593473193474</v>
      </c>
      <c r="C560">
        <v>323.942380952381</v>
      </c>
      <c r="D560">
        <v>181.359047619048</v>
      </c>
      <c r="E560">
        <v>110.554761904762</v>
      </c>
    </row>
    <row r="561" spans="1:5">
      <c r="A561">
        <v>559</v>
      </c>
      <c r="B561">
        <v>1.47591491841492</v>
      </c>
      <c r="C561">
        <v>324.984285714286</v>
      </c>
      <c r="D561">
        <v>182.387857142857</v>
      </c>
      <c r="E561">
        <v>111.371190476191</v>
      </c>
    </row>
    <row r="562" spans="1:5">
      <c r="A562">
        <v>560</v>
      </c>
      <c r="B562">
        <v>1.45805361305362</v>
      </c>
      <c r="C562">
        <v>326.026190476191</v>
      </c>
      <c r="D562">
        <v>183.416666666667</v>
      </c>
      <c r="E562">
        <v>112.187619047619</v>
      </c>
    </row>
    <row r="563" spans="1:5">
      <c r="A563">
        <v>561</v>
      </c>
      <c r="B563">
        <v>1.44746736596737</v>
      </c>
      <c r="C563">
        <v>326.947619047619</v>
      </c>
      <c r="D563">
        <v>184.426428571429</v>
      </c>
      <c r="E563">
        <v>112.995952380953</v>
      </c>
    </row>
    <row r="564" spans="1:5">
      <c r="A564">
        <v>562</v>
      </c>
      <c r="B564">
        <v>1.44729487179488</v>
      </c>
      <c r="C564">
        <v>327.869047619048</v>
      </c>
      <c r="D564">
        <v>185.436190476191</v>
      </c>
      <c r="E564">
        <v>113.804285714286</v>
      </c>
    </row>
    <row r="565" spans="1:5">
      <c r="A565">
        <v>563</v>
      </c>
      <c r="B565">
        <v>1.45517599067599</v>
      </c>
      <c r="C565">
        <v>328.74880952381</v>
      </c>
      <c r="D565">
        <v>186.534047619048</v>
      </c>
      <c r="E565">
        <v>114.681428571429</v>
      </c>
    </row>
    <row r="566" spans="1:5">
      <c r="A566">
        <v>564</v>
      </c>
      <c r="B566">
        <v>1.4711386946387</v>
      </c>
      <c r="C566">
        <v>329.628571428572</v>
      </c>
      <c r="D566">
        <v>187.631904761905</v>
      </c>
      <c r="E566">
        <v>115.558571428571</v>
      </c>
    </row>
    <row r="567" spans="1:5">
      <c r="A567">
        <v>565</v>
      </c>
      <c r="B567">
        <v>1.48109790209791</v>
      </c>
      <c r="C567">
        <v>330.584523809524</v>
      </c>
      <c r="D567">
        <v>188.590714285715</v>
      </c>
      <c r="E567">
        <v>116.335952380953</v>
      </c>
    </row>
    <row r="568" spans="1:5">
      <c r="A568">
        <v>566</v>
      </c>
      <c r="B568">
        <v>1.50482750582751</v>
      </c>
      <c r="C568">
        <v>331.540476190477</v>
      </c>
      <c r="D568">
        <v>189.549523809524</v>
      </c>
      <c r="E568">
        <v>117.113333333333</v>
      </c>
    </row>
    <row r="569" spans="1:5">
      <c r="A569">
        <v>567</v>
      </c>
      <c r="B569">
        <v>1.53704778554779</v>
      </c>
      <c r="C569">
        <v>332.375238095238</v>
      </c>
      <c r="D569">
        <v>190.495952380953</v>
      </c>
      <c r="E569">
        <v>117.888571428571</v>
      </c>
    </row>
    <row r="570" spans="1:5">
      <c r="A570">
        <v>568</v>
      </c>
      <c r="B570">
        <v>1.56696853146854</v>
      </c>
      <c r="C570">
        <v>333.21</v>
      </c>
      <c r="D570">
        <v>191.442380952381</v>
      </c>
      <c r="E570">
        <v>118.66380952381</v>
      </c>
    </row>
    <row r="571" spans="1:5">
      <c r="A571">
        <v>569</v>
      </c>
      <c r="B571">
        <v>1.58752564102565</v>
      </c>
      <c r="C571">
        <v>334.016904761905</v>
      </c>
      <c r="D571">
        <v>192.441428571429</v>
      </c>
      <c r="E571">
        <v>119.522857142857</v>
      </c>
    </row>
    <row r="572" spans="1:5">
      <c r="A572">
        <v>570</v>
      </c>
      <c r="B572">
        <v>1.59376107226108</v>
      </c>
      <c r="C572">
        <v>334.82380952381</v>
      </c>
      <c r="D572">
        <v>193.440476190476</v>
      </c>
      <c r="E572">
        <v>120.381904761905</v>
      </c>
    </row>
    <row r="573" spans="1:5">
      <c r="A573">
        <v>571</v>
      </c>
      <c r="B573">
        <v>1.59377972027972</v>
      </c>
      <c r="C573">
        <v>335.674761904762</v>
      </c>
      <c r="D573">
        <v>194.420714285714</v>
      </c>
      <c r="E573">
        <v>121.153571428571</v>
      </c>
    </row>
    <row r="574" spans="1:5">
      <c r="A574">
        <v>572</v>
      </c>
      <c r="B574">
        <v>1.59459090909091</v>
      </c>
      <c r="C574">
        <v>336.525714285715</v>
      </c>
      <c r="D574">
        <v>195.400952380953</v>
      </c>
      <c r="E574">
        <v>121.925238095238</v>
      </c>
    </row>
    <row r="575" spans="1:5">
      <c r="A575">
        <v>573</v>
      </c>
      <c r="B575">
        <v>1.59723776223777</v>
      </c>
      <c r="C575">
        <v>337.250714285714</v>
      </c>
      <c r="D575">
        <v>196.326904761905</v>
      </c>
      <c r="E575">
        <v>122.683571428571</v>
      </c>
    </row>
    <row r="576" spans="1:5">
      <c r="A576">
        <v>574</v>
      </c>
      <c r="B576">
        <v>1.60042773892774</v>
      </c>
      <c r="C576">
        <v>337.975714285715</v>
      </c>
      <c r="D576">
        <v>197.252857142857</v>
      </c>
      <c r="E576">
        <v>123.441904761905</v>
      </c>
    </row>
    <row r="577" spans="1:5">
      <c r="A577">
        <v>575</v>
      </c>
      <c r="B577">
        <v>1.60737412587413</v>
      </c>
      <c r="C577">
        <v>338.652857142857</v>
      </c>
      <c r="D577">
        <v>198.177142857143</v>
      </c>
      <c r="E577">
        <v>124.247142857143</v>
      </c>
    </row>
    <row r="578" spans="1:5">
      <c r="A578">
        <v>576</v>
      </c>
      <c r="B578">
        <v>1.62285897435898</v>
      </c>
      <c r="C578">
        <v>339.33</v>
      </c>
      <c r="D578">
        <v>199.101428571429</v>
      </c>
      <c r="E578">
        <v>125.052380952381</v>
      </c>
    </row>
    <row r="579" spans="1:5">
      <c r="A579">
        <v>577</v>
      </c>
      <c r="B579">
        <v>1.63269347319348</v>
      </c>
      <c r="C579">
        <v>340.031904761905</v>
      </c>
      <c r="D579">
        <v>199.969285714286</v>
      </c>
      <c r="E579">
        <v>125.749523809524</v>
      </c>
    </row>
    <row r="580" spans="1:5">
      <c r="A580">
        <v>578</v>
      </c>
      <c r="B580">
        <v>1.65361771561772</v>
      </c>
      <c r="C580">
        <v>340.73380952381</v>
      </c>
      <c r="D580">
        <v>200.837142857143</v>
      </c>
      <c r="E580">
        <v>126.446666666667</v>
      </c>
    </row>
    <row r="581" spans="1:5">
      <c r="A581">
        <v>579</v>
      </c>
      <c r="B581">
        <v>1.67826223776224</v>
      </c>
      <c r="C581">
        <v>341.319523809524</v>
      </c>
      <c r="D581">
        <v>201.629047619048</v>
      </c>
      <c r="E581">
        <v>127.132380952381</v>
      </c>
    </row>
    <row r="582" spans="1:5">
      <c r="A582">
        <v>580</v>
      </c>
      <c r="B582">
        <v>1.7052331002331</v>
      </c>
      <c r="C582">
        <v>341.905238095238</v>
      </c>
      <c r="D582">
        <v>202.420952380953</v>
      </c>
      <c r="E582">
        <v>127.818095238095</v>
      </c>
    </row>
    <row r="583" spans="1:5">
      <c r="A583">
        <v>581</v>
      </c>
      <c r="B583">
        <v>1.7409662004662</v>
      </c>
      <c r="C583">
        <v>342.436666666667</v>
      </c>
      <c r="D583">
        <v>203.209047619048</v>
      </c>
      <c r="E583">
        <v>128.590952380953</v>
      </c>
    </row>
    <row r="584" spans="1:5">
      <c r="A584">
        <v>582</v>
      </c>
      <c r="B584">
        <v>1.77720163170164</v>
      </c>
      <c r="C584">
        <v>342.968095238095</v>
      </c>
      <c r="D584">
        <v>203.997142857143</v>
      </c>
      <c r="E584">
        <v>129.36380952381</v>
      </c>
    </row>
    <row r="585" spans="1:5">
      <c r="A585">
        <v>583</v>
      </c>
      <c r="B585">
        <v>1.79133216783217</v>
      </c>
      <c r="C585">
        <v>343.495</v>
      </c>
      <c r="D585">
        <v>204.859285714286</v>
      </c>
      <c r="E585">
        <v>130.071190476191</v>
      </c>
    </row>
    <row r="586" spans="1:5">
      <c r="A586">
        <v>584</v>
      </c>
      <c r="B586">
        <v>1.80965151515152</v>
      </c>
      <c r="C586">
        <v>344.021904761905</v>
      </c>
      <c r="D586">
        <v>205.721428571429</v>
      </c>
      <c r="E586">
        <v>130.778571428571</v>
      </c>
    </row>
    <row r="587" spans="1:5">
      <c r="A587">
        <v>585</v>
      </c>
      <c r="B587">
        <v>1.81523310023311</v>
      </c>
      <c r="C587">
        <v>344.452857142857</v>
      </c>
      <c r="D587">
        <v>206.490952380953</v>
      </c>
      <c r="E587">
        <v>131.490238095238</v>
      </c>
    </row>
    <row r="588" spans="1:5">
      <c r="A588">
        <v>586</v>
      </c>
      <c r="B588">
        <v>1.81228554778555</v>
      </c>
      <c r="C588">
        <v>344.88380952381</v>
      </c>
      <c r="D588">
        <v>207.260476190476</v>
      </c>
      <c r="E588">
        <v>132.201904761905</v>
      </c>
    </row>
    <row r="589" spans="1:5">
      <c r="A589">
        <v>587</v>
      </c>
      <c r="B589">
        <v>1.80024358974359</v>
      </c>
      <c r="C589">
        <v>345.278333333333</v>
      </c>
      <c r="D589">
        <v>208.007857142857</v>
      </c>
      <c r="E589">
        <v>132.971190476191</v>
      </c>
    </row>
    <row r="590" spans="1:5">
      <c r="A590">
        <v>588</v>
      </c>
      <c r="B590">
        <v>1.77651631701632</v>
      </c>
      <c r="C590">
        <v>345.672857142857</v>
      </c>
      <c r="D590">
        <v>208.755238095238</v>
      </c>
      <c r="E590">
        <v>133.740476190476</v>
      </c>
    </row>
    <row r="591" spans="1:5">
      <c r="A591">
        <v>589</v>
      </c>
      <c r="B591">
        <v>1.76291142191143</v>
      </c>
      <c r="C591">
        <v>346.07380952381</v>
      </c>
      <c r="D591">
        <v>209.554761904762</v>
      </c>
      <c r="E591">
        <v>134.409285714286</v>
      </c>
    </row>
    <row r="592" spans="1:5">
      <c r="A592">
        <v>590</v>
      </c>
      <c r="B592">
        <v>1.73573892773893</v>
      </c>
      <c r="C592">
        <v>346.474761904762</v>
      </c>
      <c r="D592">
        <v>210.354285714286</v>
      </c>
      <c r="E592">
        <v>135.078095238095</v>
      </c>
    </row>
    <row r="593" spans="1:5">
      <c r="A593">
        <v>591</v>
      </c>
      <c r="B593">
        <v>1.71073193473194</v>
      </c>
      <c r="C593">
        <v>346.805714285714</v>
      </c>
      <c r="D593">
        <v>211.044523809524</v>
      </c>
      <c r="E593">
        <v>135.723095238095</v>
      </c>
    </row>
    <row r="594" spans="1:5">
      <c r="A594">
        <v>592</v>
      </c>
      <c r="B594">
        <v>1.68292191142192</v>
      </c>
      <c r="C594">
        <v>347.136666666667</v>
      </c>
      <c r="D594">
        <v>211.734761904762</v>
      </c>
      <c r="E594">
        <v>136.368095238095</v>
      </c>
    </row>
    <row r="595" spans="1:5">
      <c r="A595">
        <v>593</v>
      </c>
      <c r="B595">
        <v>1.64806993006993</v>
      </c>
      <c r="C595">
        <v>347.445476190476</v>
      </c>
      <c r="D595">
        <v>212.411428571429</v>
      </c>
      <c r="E595">
        <v>137.05380952381</v>
      </c>
    </row>
    <row r="596" spans="1:5">
      <c r="A596">
        <v>594</v>
      </c>
      <c r="B596">
        <v>1.61293123543124</v>
      </c>
      <c r="C596">
        <v>347.754285714286</v>
      </c>
      <c r="D596">
        <v>213.088095238095</v>
      </c>
      <c r="E596">
        <v>137.739523809524</v>
      </c>
    </row>
    <row r="597" spans="1:5">
      <c r="A597">
        <v>595</v>
      </c>
      <c r="B597">
        <v>1.5968076923077</v>
      </c>
      <c r="C597">
        <v>348.069047619048</v>
      </c>
      <c r="D597">
        <v>213.824047619048</v>
      </c>
      <c r="E597">
        <v>138.439047619048</v>
      </c>
    </row>
    <row r="598" spans="1:5">
      <c r="A598">
        <v>596</v>
      </c>
      <c r="B598">
        <v>1.57147552447553</v>
      </c>
      <c r="C598">
        <v>348.38380952381</v>
      </c>
      <c r="D598">
        <v>214.56</v>
      </c>
      <c r="E598">
        <v>139.138571428572</v>
      </c>
    </row>
    <row r="599" spans="1:5">
      <c r="A599">
        <v>597</v>
      </c>
      <c r="B599">
        <v>1.55869930069931</v>
      </c>
      <c r="C599">
        <v>348.675</v>
      </c>
      <c r="D599">
        <v>215.208571428572</v>
      </c>
      <c r="E599">
        <v>139.812380952381</v>
      </c>
    </row>
    <row r="600" spans="1:5">
      <c r="A600">
        <v>598</v>
      </c>
      <c r="B600">
        <v>1.5565372960373</v>
      </c>
      <c r="C600">
        <v>348.966190476191</v>
      </c>
      <c r="D600">
        <v>215.857142857143</v>
      </c>
      <c r="E600">
        <v>140.486190476191</v>
      </c>
    </row>
    <row r="601" spans="1:5">
      <c r="A601">
        <v>599</v>
      </c>
      <c r="B601">
        <v>1.56321212121213</v>
      </c>
      <c r="C601">
        <v>349.233333333334</v>
      </c>
      <c r="D601">
        <v>216.498095238095</v>
      </c>
      <c r="E601">
        <v>141.160714285714</v>
      </c>
    </row>
    <row r="602" spans="1:5">
      <c r="A602">
        <v>600</v>
      </c>
      <c r="B602">
        <v>1.57777972027973</v>
      </c>
      <c r="C602">
        <v>349.500476190476</v>
      </c>
      <c r="D602">
        <v>217.139047619048</v>
      </c>
      <c r="E602">
        <v>141.835238095238</v>
      </c>
    </row>
    <row r="603" spans="1:5">
      <c r="A603">
        <v>601</v>
      </c>
      <c r="B603">
        <v>1.58709557109557</v>
      </c>
      <c r="C603">
        <v>349.754523809524</v>
      </c>
      <c r="D603">
        <v>217.844047619048</v>
      </c>
      <c r="E603">
        <v>142.456428571429</v>
      </c>
    </row>
    <row r="604" spans="1:5">
      <c r="A604">
        <v>602</v>
      </c>
      <c r="B604">
        <v>1.60659673659674</v>
      </c>
      <c r="C604">
        <v>350.008571428572</v>
      </c>
      <c r="D604">
        <v>218.549047619048</v>
      </c>
      <c r="E604">
        <v>143.077619047619</v>
      </c>
    </row>
    <row r="605" spans="1:5">
      <c r="A605">
        <v>603</v>
      </c>
      <c r="B605">
        <v>1.62629254079255</v>
      </c>
      <c r="C605">
        <v>350.225</v>
      </c>
      <c r="D605">
        <v>219.182380952381</v>
      </c>
      <c r="E605">
        <v>143.632380952381</v>
      </c>
    </row>
    <row r="606" spans="1:5">
      <c r="A606">
        <v>604</v>
      </c>
      <c r="B606">
        <v>1.64325291375292</v>
      </c>
      <c r="C606">
        <v>350.441428571429</v>
      </c>
      <c r="D606">
        <v>219.815714285714</v>
      </c>
      <c r="E606">
        <v>144.187142857143</v>
      </c>
    </row>
    <row r="607" spans="1:5">
      <c r="A607">
        <v>605</v>
      </c>
      <c r="B607">
        <v>1.64926340326341</v>
      </c>
      <c r="C607">
        <v>350.626666666667</v>
      </c>
      <c r="D607">
        <v>220.46</v>
      </c>
      <c r="E607">
        <v>144.735476190476</v>
      </c>
    </row>
    <row r="608" spans="1:5">
      <c r="A608">
        <v>606</v>
      </c>
      <c r="B608">
        <v>1.64108974358975</v>
      </c>
      <c r="C608">
        <v>350.811904761905</v>
      </c>
      <c r="D608">
        <v>221.104285714286</v>
      </c>
      <c r="E608">
        <v>145.28380952381</v>
      </c>
    </row>
    <row r="609" spans="1:5">
      <c r="A609">
        <v>607</v>
      </c>
      <c r="B609">
        <v>1.63454545454546</v>
      </c>
      <c r="C609">
        <v>350.971666666667</v>
      </c>
      <c r="D609">
        <v>221.829047619048</v>
      </c>
      <c r="E609">
        <v>145.89880952381</v>
      </c>
    </row>
    <row r="610" spans="1:5">
      <c r="A610">
        <v>608</v>
      </c>
      <c r="B610">
        <v>1.62724941724942</v>
      </c>
      <c r="C610">
        <v>351.131428571429</v>
      </c>
      <c r="D610">
        <v>222.55380952381</v>
      </c>
      <c r="E610">
        <v>146.51380952381</v>
      </c>
    </row>
    <row r="611" spans="1:5">
      <c r="A611">
        <v>609</v>
      </c>
      <c r="B611">
        <v>1.63531701631702</v>
      </c>
      <c r="C611">
        <v>351.276190476191</v>
      </c>
      <c r="D611">
        <v>223.206190476191</v>
      </c>
      <c r="E611">
        <v>147.058571428572</v>
      </c>
    </row>
    <row r="612" spans="1:5">
      <c r="A612">
        <v>610</v>
      </c>
      <c r="B612">
        <v>1.65259557109558</v>
      </c>
      <c r="C612">
        <v>351.420952380953</v>
      </c>
      <c r="D612">
        <v>223.858571428572</v>
      </c>
      <c r="E612">
        <v>147.603333333333</v>
      </c>
    </row>
    <row r="613" spans="1:5">
      <c r="A613">
        <v>611</v>
      </c>
      <c r="B613">
        <v>1.66585897435898</v>
      </c>
      <c r="C613">
        <v>351.529047619048</v>
      </c>
      <c r="D613">
        <v>224.50880952381</v>
      </c>
      <c r="E613">
        <v>148.111904761905</v>
      </c>
    </row>
    <row r="614" spans="1:5">
      <c r="A614">
        <v>612</v>
      </c>
      <c r="B614">
        <v>1.67236480186481</v>
      </c>
      <c r="C614">
        <v>351.637142857143</v>
      </c>
      <c r="D614">
        <v>225.159047619048</v>
      </c>
      <c r="E614">
        <v>148.620476190476</v>
      </c>
    </row>
    <row r="615" spans="1:5">
      <c r="A615">
        <v>613</v>
      </c>
      <c r="B615">
        <v>1.67268414918415</v>
      </c>
      <c r="C615">
        <v>351.743571428572</v>
      </c>
      <c r="D615">
        <v>225.880238095238</v>
      </c>
      <c r="E615">
        <v>149.151190476191</v>
      </c>
    </row>
    <row r="616" spans="1:5">
      <c r="A616">
        <v>614</v>
      </c>
      <c r="B616">
        <v>1.66658041958042</v>
      </c>
      <c r="C616">
        <v>351.85</v>
      </c>
      <c r="D616">
        <v>226.601428571429</v>
      </c>
      <c r="E616">
        <v>149.681904761905</v>
      </c>
    </row>
    <row r="617" spans="1:5">
      <c r="A617">
        <v>615</v>
      </c>
      <c r="B617">
        <v>1.6477027972028</v>
      </c>
      <c r="C617">
        <v>351.965476190477</v>
      </c>
      <c r="D617">
        <v>227.25</v>
      </c>
      <c r="E617">
        <v>150.143571428572</v>
      </c>
    </row>
    <row r="618" spans="1:5">
      <c r="A618">
        <v>616</v>
      </c>
      <c r="B618">
        <v>1.61763403263404</v>
      </c>
      <c r="C618">
        <v>352.080952380953</v>
      </c>
      <c r="D618">
        <v>227.898571428572</v>
      </c>
      <c r="E618">
        <v>150.605238095238</v>
      </c>
    </row>
    <row r="619" spans="1:5">
      <c r="A619">
        <v>617</v>
      </c>
      <c r="B619">
        <v>1.58406876456877</v>
      </c>
      <c r="C619">
        <v>352.188095238096</v>
      </c>
      <c r="D619">
        <v>228.556428571429</v>
      </c>
      <c r="E619">
        <v>151.082380952381</v>
      </c>
    </row>
    <row r="620" spans="1:5">
      <c r="A620">
        <v>618</v>
      </c>
      <c r="B620">
        <v>1.55511072261073</v>
      </c>
      <c r="C620">
        <v>352.295238095238</v>
      </c>
      <c r="D620">
        <v>229.214285714286</v>
      </c>
      <c r="E620">
        <v>151.559523809524</v>
      </c>
    </row>
    <row r="621" spans="1:5">
      <c r="A621">
        <v>619</v>
      </c>
      <c r="B621">
        <v>1.5438344988345</v>
      </c>
      <c r="C621">
        <v>352.386428571429</v>
      </c>
      <c r="D621">
        <v>229.918333333333</v>
      </c>
      <c r="E621">
        <v>152.128095238095</v>
      </c>
    </row>
    <row r="622" spans="1:5">
      <c r="A622">
        <v>620</v>
      </c>
      <c r="B622">
        <v>1.52987062937063</v>
      </c>
      <c r="C622">
        <v>352.477619047619</v>
      </c>
      <c r="D622">
        <v>230.622380952381</v>
      </c>
      <c r="E622">
        <v>152.696666666667</v>
      </c>
    </row>
    <row r="623" spans="1:5">
      <c r="A623">
        <v>621</v>
      </c>
      <c r="B623">
        <v>1.52497785547786</v>
      </c>
      <c r="C623">
        <v>352.560238095238</v>
      </c>
      <c r="D623">
        <v>231.311428571429</v>
      </c>
      <c r="E623">
        <v>153.236904761905</v>
      </c>
    </row>
    <row r="624" spans="1:5">
      <c r="A624">
        <v>622</v>
      </c>
      <c r="B624">
        <v>1.52515967365968</v>
      </c>
      <c r="C624">
        <v>352.642857142857</v>
      </c>
      <c r="D624">
        <v>232.000476190476</v>
      </c>
      <c r="E624">
        <v>153.777142857143</v>
      </c>
    </row>
    <row r="625" spans="1:5">
      <c r="A625">
        <v>623</v>
      </c>
      <c r="B625">
        <v>1.53072843822844</v>
      </c>
      <c r="C625">
        <v>352.704285714286</v>
      </c>
      <c r="D625">
        <v>232.641904761905</v>
      </c>
      <c r="E625">
        <v>154.319285714286</v>
      </c>
    </row>
    <row r="626" spans="1:5">
      <c r="A626">
        <v>624</v>
      </c>
      <c r="B626">
        <v>1.53841025641026</v>
      </c>
      <c r="C626">
        <v>352.765714285715</v>
      </c>
      <c r="D626">
        <v>233.283333333334</v>
      </c>
      <c r="E626">
        <v>154.861428571429</v>
      </c>
    </row>
    <row r="627" spans="1:5">
      <c r="A627">
        <v>625</v>
      </c>
      <c r="B627">
        <v>1.54295804195805</v>
      </c>
      <c r="C627">
        <v>352.811904761905</v>
      </c>
      <c r="D627">
        <v>233.907142857143</v>
      </c>
      <c r="E627">
        <v>155.44</v>
      </c>
    </row>
    <row r="628" spans="1:5">
      <c r="A628">
        <v>626</v>
      </c>
      <c r="B628">
        <v>1.55229137529138</v>
      </c>
      <c r="C628">
        <v>352.858095238095</v>
      </c>
      <c r="D628">
        <v>234.530952380953</v>
      </c>
      <c r="E628">
        <v>156.018571428572</v>
      </c>
    </row>
    <row r="629" spans="1:5">
      <c r="A629">
        <v>627</v>
      </c>
      <c r="B629">
        <v>1.56537296037296</v>
      </c>
      <c r="C629">
        <v>352.885</v>
      </c>
      <c r="D629">
        <v>235.073333333333</v>
      </c>
      <c r="E629">
        <v>156.518571428572</v>
      </c>
    </row>
    <row r="630" spans="1:5">
      <c r="A630">
        <v>628</v>
      </c>
      <c r="B630">
        <v>1.5849020979021</v>
      </c>
      <c r="C630">
        <v>352.911904761905</v>
      </c>
      <c r="D630">
        <v>235.615714285714</v>
      </c>
      <c r="E630">
        <v>157.018571428572</v>
      </c>
    </row>
    <row r="631" spans="1:5">
      <c r="A631">
        <v>629</v>
      </c>
      <c r="B631">
        <v>1.60975757575758</v>
      </c>
      <c r="C631">
        <v>352.912857142857</v>
      </c>
      <c r="D631">
        <v>236.080238095238</v>
      </c>
      <c r="E631">
        <v>157.493095238095</v>
      </c>
    </row>
    <row r="632" spans="1:5">
      <c r="A632">
        <v>630</v>
      </c>
      <c r="B632">
        <v>1.63732400932401</v>
      </c>
      <c r="C632">
        <v>352.91380952381</v>
      </c>
      <c r="D632">
        <v>236.544761904762</v>
      </c>
      <c r="E632">
        <v>157.967619047619</v>
      </c>
    </row>
    <row r="633" spans="1:5">
      <c r="A633">
        <v>631</v>
      </c>
      <c r="B633">
        <v>1.64888811188812</v>
      </c>
      <c r="C633">
        <v>352.898571428572</v>
      </c>
      <c r="D633">
        <v>236.97</v>
      </c>
      <c r="E633">
        <v>158.477619047619</v>
      </c>
    </row>
    <row r="634" spans="1:5">
      <c r="A634">
        <v>632</v>
      </c>
      <c r="B634">
        <v>1.66518764568765</v>
      </c>
      <c r="C634">
        <v>352.883333333334</v>
      </c>
      <c r="D634">
        <v>237.395238095238</v>
      </c>
      <c r="E634">
        <v>158.987619047619</v>
      </c>
    </row>
    <row r="635" spans="1:5">
      <c r="A635">
        <v>633</v>
      </c>
      <c r="B635">
        <v>1.66274825174826</v>
      </c>
      <c r="C635">
        <v>352.846428571429</v>
      </c>
      <c r="D635">
        <v>237.841428571429</v>
      </c>
      <c r="E635">
        <v>159.435952380952</v>
      </c>
    </row>
    <row r="636" spans="1:5">
      <c r="A636">
        <v>634</v>
      </c>
      <c r="B636">
        <v>1.63987296037296</v>
      </c>
      <c r="C636">
        <v>352.809523809524</v>
      </c>
      <c r="D636">
        <v>238.287619047619</v>
      </c>
      <c r="E636">
        <v>159.884285714286</v>
      </c>
    </row>
    <row r="637" spans="1:5">
      <c r="A637">
        <v>635</v>
      </c>
      <c r="B637">
        <v>1.61111771561772</v>
      </c>
      <c r="C637">
        <v>352.750952380953</v>
      </c>
      <c r="D637">
        <v>238.667857142857</v>
      </c>
      <c r="E637">
        <v>160.331190476191</v>
      </c>
    </row>
    <row r="638" spans="1:5">
      <c r="A638">
        <v>636</v>
      </c>
      <c r="B638">
        <v>1.58024708624709</v>
      </c>
      <c r="C638">
        <v>352.692380952381</v>
      </c>
      <c r="D638">
        <v>239.048095238095</v>
      </c>
      <c r="E638">
        <v>160.778095238095</v>
      </c>
    </row>
    <row r="639" spans="1:5">
      <c r="A639">
        <v>637</v>
      </c>
      <c r="B639">
        <v>1.56317599067599</v>
      </c>
      <c r="C639">
        <v>352.609523809524</v>
      </c>
      <c r="D639">
        <v>239.403095238095</v>
      </c>
      <c r="E639">
        <v>161.239047619048</v>
      </c>
    </row>
    <row r="640" spans="1:5">
      <c r="A640">
        <v>638</v>
      </c>
      <c r="B640">
        <v>1.5210745920746</v>
      </c>
      <c r="C640">
        <v>352.526666666667</v>
      </c>
      <c r="D640">
        <v>239.758095238095</v>
      </c>
      <c r="E640">
        <v>161.7</v>
      </c>
    </row>
    <row r="641" spans="1:5">
      <c r="A641">
        <v>639</v>
      </c>
      <c r="B641">
        <v>1.47245454545455</v>
      </c>
      <c r="C641">
        <v>352.434523809524</v>
      </c>
      <c r="D641">
        <v>240.103333333333</v>
      </c>
      <c r="E641">
        <v>162.129761904762</v>
      </c>
    </row>
    <row r="642" spans="1:5">
      <c r="A642">
        <v>640</v>
      </c>
      <c r="B642">
        <v>1.42729487179488</v>
      </c>
      <c r="C642">
        <v>352.342380952381</v>
      </c>
      <c r="D642">
        <v>240.448571428572</v>
      </c>
      <c r="E642">
        <v>162.559523809524</v>
      </c>
    </row>
    <row r="643" spans="1:5">
      <c r="A643">
        <v>641</v>
      </c>
      <c r="B643">
        <v>1.39197785547786</v>
      </c>
      <c r="C643">
        <v>352.245</v>
      </c>
      <c r="D643">
        <v>240.718333333334</v>
      </c>
      <c r="E643">
        <v>162.941428571429</v>
      </c>
    </row>
    <row r="644" spans="1:5">
      <c r="A644">
        <v>642</v>
      </c>
      <c r="B644">
        <v>1.37662237762238</v>
      </c>
      <c r="C644">
        <v>352.147619047619</v>
      </c>
      <c r="D644">
        <v>240.988095238095</v>
      </c>
      <c r="E644">
        <v>163.323333333333</v>
      </c>
    </row>
    <row r="645" spans="1:5">
      <c r="A645">
        <v>643</v>
      </c>
      <c r="B645">
        <v>1.34926223776224</v>
      </c>
      <c r="C645">
        <v>352.054523809524</v>
      </c>
      <c r="D645">
        <v>241.215952380953</v>
      </c>
      <c r="E645">
        <v>163.695714285714</v>
      </c>
    </row>
    <row r="646" spans="1:5">
      <c r="A646">
        <v>644</v>
      </c>
      <c r="B646">
        <v>1.33103030303031</v>
      </c>
      <c r="C646">
        <v>351.961428571429</v>
      </c>
      <c r="D646">
        <v>241.44380952381</v>
      </c>
      <c r="E646">
        <v>164.068095238095</v>
      </c>
    </row>
    <row r="647" spans="1:5">
      <c r="A647">
        <v>645</v>
      </c>
      <c r="B647">
        <v>1.32155011655012</v>
      </c>
      <c r="C647">
        <v>351.857619047619</v>
      </c>
      <c r="D647">
        <v>241.666666666667</v>
      </c>
      <c r="E647">
        <v>164.408571428571</v>
      </c>
    </row>
    <row r="648" spans="1:5">
      <c r="A648">
        <v>646</v>
      </c>
      <c r="B648">
        <v>1.31582284382285</v>
      </c>
      <c r="C648">
        <v>351.75380952381</v>
      </c>
      <c r="D648">
        <v>241.889523809524</v>
      </c>
      <c r="E648">
        <v>164.749047619048</v>
      </c>
    </row>
    <row r="649" spans="1:5">
      <c r="A649">
        <v>647</v>
      </c>
      <c r="B649">
        <v>1.30404312354313</v>
      </c>
      <c r="C649">
        <v>351.629285714286</v>
      </c>
      <c r="D649">
        <v>242.067142857143</v>
      </c>
      <c r="E649">
        <v>165.06</v>
      </c>
    </row>
    <row r="650" spans="1:5">
      <c r="A650">
        <v>648</v>
      </c>
      <c r="B650">
        <v>1.29429370629371</v>
      </c>
      <c r="C650">
        <v>351.504761904762</v>
      </c>
      <c r="D650">
        <v>242.244761904762</v>
      </c>
      <c r="E650">
        <v>165.370952380953</v>
      </c>
    </row>
    <row r="651" spans="1:5">
      <c r="A651">
        <v>649</v>
      </c>
      <c r="B651">
        <v>1.26990675990676</v>
      </c>
      <c r="C651">
        <v>351.370476190476</v>
      </c>
      <c r="D651">
        <v>242.417857142857</v>
      </c>
      <c r="E651">
        <v>165.681428571429</v>
      </c>
    </row>
    <row r="652" spans="1:5">
      <c r="A652">
        <v>650</v>
      </c>
      <c r="B652">
        <v>1.24870396270397</v>
      </c>
      <c r="C652">
        <v>351.236190476191</v>
      </c>
      <c r="D652">
        <v>242.590952380953</v>
      </c>
      <c r="E652">
        <v>165.991904761905</v>
      </c>
    </row>
    <row r="653" spans="1:5">
      <c r="A653">
        <v>651</v>
      </c>
      <c r="B653">
        <v>1.24067016317017</v>
      </c>
      <c r="C653">
        <v>351.095952380953</v>
      </c>
      <c r="D653">
        <v>242.782857142857</v>
      </c>
      <c r="E653">
        <v>166.341904761905</v>
      </c>
    </row>
    <row r="654" spans="1:5">
      <c r="A654">
        <v>652</v>
      </c>
      <c r="B654">
        <v>1.25248368298369</v>
      </c>
      <c r="C654">
        <v>350.955714285715</v>
      </c>
      <c r="D654">
        <v>242.974761904762</v>
      </c>
      <c r="E654">
        <v>166.691904761905</v>
      </c>
    </row>
    <row r="655" spans="1:5">
      <c r="A655">
        <v>653</v>
      </c>
      <c r="B655">
        <v>1.27544055944056</v>
      </c>
      <c r="C655">
        <v>350.794047619048</v>
      </c>
      <c r="D655">
        <v>243.152380952381</v>
      </c>
      <c r="E655">
        <v>167.013571428572</v>
      </c>
    </row>
    <row r="656" spans="1:5">
      <c r="A656">
        <v>654</v>
      </c>
      <c r="B656">
        <v>1.28779254079254</v>
      </c>
      <c r="C656">
        <v>350.632380952381</v>
      </c>
      <c r="D656">
        <v>243.33</v>
      </c>
      <c r="E656">
        <v>167.335238095238</v>
      </c>
    </row>
    <row r="657" spans="1:5">
      <c r="A657">
        <v>655</v>
      </c>
      <c r="B657">
        <v>1.30694289044289</v>
      </c>
      <c r="C657">
        <v>350.470238095238</v>
      </c>
      <c r="D657">
        <v>243.508571428572</v>
      </c>
      <c r="E657">
        <v>167.657857142857</v>
      </c>
    </row>
    <row r="658" spans="1:5">
      <c r="A658">
        <v>656</v>
      </c>
      <c r="B658">
        <v>1.31723776223777</v>
      </c>
      <c r="C658">
        <v>350.308095238096</v>
      </c>
      <c r="D658">
        <v>243.687142857143</v>
      </c>
      <c r="E658">
        <v>167.980476190476</v>
      </c>
    </row>
    <row r="659" spans="1:5">
      <c r="A659">
        <v>657</v>
      </c>
      <c r="B659">
        <v>1.32511888111888</v>
      </c>
      <c r="C659">
        <v>350.136190476191</v>
      </c>
      <c r="D659">
        <v>243.883333333333</v>
      </c>
      <c r="E659">
        <v>168.306666666667</v>
      </c>
    </row>
    <row r="660" spans="1:5">
      <c r="A660">
        <v>658</v>
      </c>
      <c r="B660">
        <v>1.32556876456877</v>
      </c>
      <c r="C660">
        <v>349.964285714286</v>
      </c>
      <c r="D660">
        <v>244.079523809524</v>
      </c>
      <c r="E660">
        <v>168.632857142857</v>
      </c>
    </row>
    <row r="661" spans="1:5">
      <c r="A661">
        <v>659</v>
      </c>
      <c r="B661">
        <v>1.31458741258742</v>
      </c>
      <c r="C661">
        <v>349.766428571429</v>
      </c>
      <c r="D661">
        <v>244.259285714286</v>
      </c>
      <c r="E661">
        <v>168.896666666667</v>
      </c>
    </row>
    <row r="662" spans="1:5">
      <c r="A662">
        <v>660</v>
      </c>
      <c r="B662">
        <v>1.29535431235432</v>
      </c>
      <c r="C662">
        <v>349.568571428572</v>
      </c>
      <c r="D662">
        <v>244.439047619048</v>
      </c>
      <c r="E662">
        <v>169.160476190476</v>
      </c>
    </row>
    <row r="663" spans="1:5">
      <c r="A663">
        <v>661</v>
      </c>
      <c r="B663">
        <v>1.2876993006993</v>
      </c>
      <c r="C663">
        <v>349.381666666667</v>
      </c>
      <c r="D663">
        <v>244.625476190476</v>
      </c>
      <c r="E663">
        <v>169.391428571429</v>
      </c>
    </row>
    <row r="664" spans="1:5">
      <c r="A664">
        <v>662</v>
      </c>
      <c r="B664">
        <v>1.28351515151516</v>
      </c>
      <c r="C664">
        <v>349.194761904762</v>
      </c>
      <c r="D664">
        <v>244.811904761905</v>
      </c>
      <c r="E664">
        <v>169.622380952381</v>
      </c>
    </row>
    <row r="665" spans="1:5">
      <c r="A665">
        <v>663</v>
      </c>
      <c r="B665">
        <v>1.29079487179487</v>
      </c>
      <c r="C665">
        <v>349.001428571429</v>
      </c>
      <c r="D665">
        <v>245.020952380953</v>
      </c>
      <c r="E665">
        <v>169.845952380952</v>
      </c>
    </row>
    <row r="666" spans="1:5">
      <c r="A666">
        <v>664</v>
      </c>
      <c r="B666">
        <v>1.29934615384616</v>
      </c>
      <c r="C666">
        <v>348.808095238096</v>
      </c>
      <c r="D666">
        <v>245.23</v>
      </c>
      <c r="E666">
        <v>170.069523809524</v>
      </c>
    </row>
    <row r="667" spans="1:5">
      <c r="A667">
        <v>665</v>
      </c>
      <c r="B667">
        <v>1.3009393939394</v>
      </c>
      <c r="C667">
        <v>348.594761904762</v>
      </c>
      <c r="D667">
        <v>245.424285714286</v>
      </c>
      <c r="E667">
        <v>170.245476190476</v>
      </c>
    </row>
    <row r="668" spans="1:5">
      <c r="A668">
        <v>666</v>
      </c>
      <c r="B668">
        <v>1.29909906759907</v>
      </c>
      <c r="C668">
        <v>348.381428571429</v>
      </c>
      <c r="D668">
        <v>245.618571428572</v>
      </c>
      <c r="E668">
        <v>170.421428571429</v>
      </c>
    </row>
    <row r="669" spans="1:5">
      <c r="A669">
        <v>667</v>
      </c>
      <c r="B669">
        <v>1.30000116550117</v>
      </c>
      <c r="C669">
        <v>348.189285714286</v>
      </c>
      <c r="D669">
        <v>245.821904761905</v>
      </c>
      <c r="E669">
        <v>170.581904761905</v>
      </c>
    </row>
    <row r="670" spans="1:5">
      <c r="A670">
        <v>668</v>
      </c>
      <c r="B670">
        <v>1.31374125874126</v>
      </c>
      <c r="C670">
        <v>347.997142857143</v>
      </c>
      <c r="D670">
        <v>246.025238095238</v>
      </c>
      <c r="E670">
        <v>170.742380952381</v>
      </c>
    </row>
    <row r="671" spans="1:5">
      <c r="A671">
        <v>669</v>
      </c>
      <c r="B671">
        <v>1.33760606060606</v>
      </c>
      <c r="C671">
        <v>347.800238095238</v>
      </c>
      <c r="D671">
        <v>246.242380952381</v>
      </c>
      <c r="E671">
        <v>170.908333333334</v>
      </c>
    </row>
    <row r="672" spans="1:5">
      <c r="A672">
        <v>670</v>
      </c>
      <c r="B672">
        <v>1.35940442890443</v>
      </c>
      <c r="C672">
        <v>347.603333333334</v>
      </c>
      <c r="D672">
        <v>246.459523809524</v>
      </c>
      <c r="E672">
        <v>171.074285714286</v>
      </c>
    </row>
    <row r="673" spans="1:5">
      <c r="A673">
        <v>671</v>
      </c>
      <c r="B673">
        <v>1.37194289044289</v>
      </c>
      <c r="C673">
        <v>347.375238095238</v>
      </c>
      <c r="D673">
        <v>246.655</v>
      </c>
      <c r="E673">
        <v>171.214047619048</v>
      </c>
    </row>
    <row r="674" spans="1:5">
      <c r="A674">
        <v>672</v>
      </c>
      <c r="B674">
        <v>1.37665151515152</v>
      </c>
      <c r="C674">
        <v>347.147142857143</v>
      </c>
      <c r="D674">
        <v>246.850476190476</v>
      </c>
      <c r="E674">
        <v>171.35380952381</v>
      </c>
    </row>
    <row r="675" spans="1:5">
      <c r="A675">
        <v>673</v>
      </c>
      <c r="B675">
        <v>1.38702214452215</v>
      </c>
      <c r="C675">
        <v>346.929761904762</v>
      </c>
      <c r="D675">
        <v>247.010714285714</v>
      </c>
      <c r="E675">
        <v>171.490476190476</v>
      </c>
    </row>
    <row r="676" spans="1:5">
      <c r="A676">
        <v>674</v>
      </c>
      <c r="B676">
        <v>1.40358624708625</v>
      </c>
      <c r="C676">
        <v>346.712380952381</v>
      </c>
      <c r="D676">
        <v>247.170952380953</v>
      </c>
      <c r="E676">
        <v>171.627142857143</v>
      </c>
    </row>
    <row r="677" spans="1:5">
      <c r="A677">
        <v>675</v>
      </c>
      <c r="B677">
        <v>1.42374941724942</v>
      </c>
      <c r="C677">
        <v>346.483095238095</v>
      </c>
      <c r="D677">
        <v>247.296904761905</v>
      </c>
      <c r="E677">
        <v>171.799047619048</v>
      </c>
    </row>
    <row r="678" spans="1:5">
      <c r="A678">
        <v>676</v>
      </c>
      <c r="B678">
        <v>1.45287645687646</v>
      </c>
      <c r="C678">
        <v>346.25380952381</v>
      </c>
      <c r="D678">
        <v>247.422857142857</v>
      </c>
      <c r="E678">
        <v>171.970952380952</v>
      </c>
    </row>
    <row r="679" spans="1:5">
      <c r="A679">
        <v>677</v>
      </c>
      <c r="B679">
        <v>1.49314685314686</v>
      </c>
      <c r="C679">
        <v>345.996666666667</v>
      </c>
      <c r="D679">
        <v>247.50880952381</v>
      </c>
      <c r="E679">
        <v>172.155714285714</v>
      </c>
    </row>
    <row r="680" spans="1:5">
      <c r="A680">
        <v>678</v>
      </c>
      <c r="B680">
        <v>1.51880303030303</v>
      </c>
      <c r="C680">
        <v>345.739523809524</v>
      </c>
      <c r="D680">
        <v>247.594761904762</v>
      </c>
      <c r="E680">
        <v>172.340476190476</v>
      </c>
    </row>
    <row r="681" spans="1:5">
      <c r="A681">
        <v>679</v>
      </c>
      <c r="B681">
        <v>1.57791491841492</v>
      </c>
      <c r="C681">
        <v>345.497142857143</v>
      </c>
      <c r="D681">
        <v>247.661904761905</v>
      </c>
      <c r="E681">
        <v>172.556190476191</v>
      </c>
    </row>
    <row r="682" spans="1:5">
      <c r="A682">
        <v>680</v>
      </c>
      <c r="B682">
        <v>1.63389277389278</v>
      </c>
      <c r="C682">
        <v>345.254761904762</v>
      </c>
      <c r="D682">
        <v>247.729047619048</v>
      </c>
      <c r="E682">
        <v>172.771904761905</v>
      </c>
    </row>
    <row r="683" spans="1:5">
      <c r="A683">
        <v>681</v>
      </c>
      <c r="B683">
        <v>1.67393006993007</v>
      </c>
      <c r="C683">
        <v>345.000952380953</v>
      </c>
      <c r="D683">
        <v>247.780952380953</v>
      </c>
      <c r="E683">
        <v>173.019047619048</v>
      </c>
    </row>
    <row r="684" spans="1:5">
      <c r="A684">
        <v>682</v>
      </c>
      <c r="B684">
        <v>1.6963006993007</v>
      </c>
      <c r="C684">
        <v>344.747142857143</v>
      </c>
      <c r="D684">
        <v>247.832857142857</v>
      </c>
      <c r="E684">
        <v>173.266190476191</v>
      </c>
    </row>
    <row r="685" spans="1:5">
      <c r="A685">
        <v>683</v>
      </c>
      <c r="B685">
        <v>1.71304545454546</v>
      </c>
      <c r="C685">
        <v>344.454047619048</v>
      </c>
      <c r="D685">
        <v>247.866904761905</v>
      </c>
      <c r="E685">
        <v>173.473571428571</v>
      </c>
    </row>
    <row r="686" spans="1:5">
      <c r="A686">
        <v>684</v>
      </c>
      <c r="B686">
        <v>1.7218752913753</v>
      </c>
      <c r="C686">
        <v>344.160952380953</v>
      </c>
      <c r="D686">
        <v>247.900952380953</v>
      </c>
      <c r="E686">
        <v>173.680952380953</v>
      </c>
    </row>
    <row r="687" spans="1:5">
      <c r="A687">
        <v>685</v>
      </c>
      <c r="B687">
        <v>1.73832750582751</v>
      </c>
      <c r="C687">
        <v>343.886428571429</v>
      </c>
      <c r="D687">
        <v>247.908571428572</v>
      </c>
      <c r="E687">
        <v>173.844761904762</v>
      </c>
    </row>
    <row r="688" spans="1:5">
      <c r="A688">
        <v>686</v>
      </c>
      <c r="B688">
        <v>1.74444055944056</v>
      </c>
      <c r="C688">
        <v>343.611904761905</v>
      </c>
      <c r="D688">
        <v>247.916190476191</v>
      </c>
      <c r="E688">
        <v>174.008571428572</v>
      </c>
    </row>
    <row r="689" spans="1:5">
      <c r="A689">
        <v>687</v>
      </c>
      <c r="B689">
        <v>1.73490093240094</v>
      </c>
      <c r="C689">
        <v>343.334285714286</v>
      </c>
      <c r="D689">
        <v>247.904285714286</v>
      </c>
      <c r="E689">
        <v>174.15880952381</v>
      </c>
    </row>
    <row r="690" spans="1:5">
      <c r="A690">
        <v>688</v>
      </c>
      <c r="B690">
        <v>1.7173414918415</v>
      </c>
      <c r="C690">
        <v>343.056666666667</v>
      </c>
      <c r="D690">
        <v>247.892380952381</v>
      </c>
      <c r="E690">
        <v>174.309047619048</v>
      </c>
    </row>
    <row r="691" spans="1:5">
      <c r="A691">
        <v>689</v>
      </c>
      <c r="B691">
        <v>1.69936946386947</v>
      </c>
      <c r="C691">
        <v>342.770238095238</v>
      </c>
      <c r="D691">
        <v>247.879761904762</v>
      </c>
      <c r="E691">
        <v>174.428095238095</v>
      </c>
    </row>
    <row r="692" spans="1:5">
      <c r="A692">
        <v>690</v>
      </c>
      <c r="B692">
        <v>1.6882738927739</v>
      </c>
      <c r="C692">
        <v>342.48380952381</v>
      </c>
      <c r="D692">
        <v>247.867142857143</v>
      </c>
      <c r="E692">
        <v>174.547142857143</v>
      </c>
    </row>
    <row r="693" spans="1:5">
      <c r="A693">
        <v>691</v>
      </c>
      <c r="B693">
        <v>1.68792773892774</v>
      </c>
      <c r="C693">
        <v>342.201904761905</v>
      </c>
      <c r="D693">
        <v>247.857619047619</v>
      </c>
      <c r="E693">
        <v>174.668571428572</v>
      </c>
    </row>
    <row r="694" spans="1:5">
      <c r="A694">
        <v>692</v>
      </c>
      <c r="B694">
        <v>1.69510722610723</v>
      </c>
      <c r="C694">
        <v>341.92</v>
      </c>
      <c r="D694">
        <v>247.848095238095</v>
      </c>
      <c r="E694">
        <v>174.79</v>
      </c>
    </row>
    <row r="695" spans="1:5">
      <c r="A695">
        <v>693</v>
      </c>
      <c r="B695">
        <v>1.71055710955711</v>
      </c>
      <c r="C695">
        <v>341.65880952381</v>
      </c>
      <c r="D695">
        <v>247.860952380953</v>
      </c>
      <c r="E695">
        <v>174.937142857143</v>
      </c>
    </row>
    <row r="696" spans="1:5">
      <c r="A696">
        <v>694</v>
      </c>
      <c r="B696">
        <v>1.72680536130537</v>
      </c>
      <c r="C696">
        <v>341.397619047619</v>
      </c>
      <c r="D696">
        <v>247.87380952381</v>
      </c>
      <c r="E696">
        <v>175.084285714286</v>
      </c>
    </row>
    <row r="697" spans="1:5">
      <c r="A697">
        <v>695</v>
      </c>
      <c r="B697">
        <v>1.72974941724942</v>
      </c>
      <c r="C697">
        <v>341.127857142857</v>
      </c>
      <c r="D697">
        <v>247.912857142857</v>
      </c>
      <c r="E697">
        <v>175.232857142857</v>
      </c>
    </row>
    <row r="698" spans="1:5">
      <c r="A698">
        <v>696</v>
      </c>
      <c r="B698">
        <v>1.72229370629371</v>
      </c>
      <c r="C698">
        <v>340.858095238095</v>
      </c>
      <c r="D698">
        <v>247.951904761905</v>
      </c>
      <c r="E698">
        <v>175.381428571429</v>
      </c>
    </row>
    <row r="699" spans="1:5">
      <c r="A699">
        <v>697</v>
      </c>
      <c r="B699">
        <v>1.71759207459208</v>
      </c>
      <c r="C699">
        <v>340.575238095238</v>
      </c>
      <c r="D699">
        <v>248.008333333333</v>
      </c>
      <c r="E699">
        <v>175.525</v>
      </c>
    </row>
    <row r="700" spans="1:5">
      <c r="A700">
        <v>698</v>
      </c>
      <c r="B700">
        <v>1.71357342657343</v>
      </c>
      <c r="C700">
        <v>340.292380952381</v>
      </c>
      <c r="D700">
        <v>248.064761904762</v>
      </c>
      <c r="E700">
        <v>175.668571428572</v>
      </c>
    </row>
    <row r="701" spans="1:5">
      <c r="A701">
        <v>699</v>
      </c>
      <c r="B701">
        <v>1.71536480186481</v>
      </c>
      <c r="C701">
        <v>340.015714285715</v>
      </c>
      <c r="D701">
        <v>248.136666666667</v>
      </c>
      <c r="E701">
        <v>175.809285714286</v>
      </c>
    </row>
    <row r="702" spans="1:5">
      <c r="A702">
        <v>700</v>
      </c>
      <c r="B702">
        <v>1.71446153846154</v>
      </c>
      <c r="C702">
        <v>339.739047619048</v>
      </c>
      <c r="D702">
        <v>248.208571428572</v>
      </c>
      <c r="E702">
        <v>175.95</v>
      </c>
    </row>
    <row r="703" spans="1:5">
      <c r="A703">
        <v>701</v>
      </c>
      <c r="B703">
        <v>1.69662703962704</v>
      </c>
      <c r="C703">
        <v>339.451904761905</v>
      </c>
      <c r="D703">
        <v>248.301190476191</v>
      </c>
      <c r="E703">
        <v>176.081428571429</v>
      </c>
    </row>
    <row r="704" spans="1:5">
      <c r="A704">
        <v>702</v>
      </c>
      <c r="B704">
        <v>1.66721678321679</v>
      </c>
      <c r="C704">
        <v>339.164761904762</v>
      </c>
      <c r="D704">
        <v>248.39380952381</v>
      </c>
      <c r="E704">
        <v>176.212857142857</v>
      </c>
    </row>
    <row r="705" spans="1:5">
      <c r="A705">
        <v>703</v>
      </c>
      <c r="B705">
        <v>1.65028438228439</v>
      </c>
      <c r="C705">
        <v>338.841190476191</v>
      </c>
      <c r="D705">
        <v>248.491428571429</v>
      </c>
      <c r="E705">
        <v>176.323571428572</v>
      </c>
    </row>
    <row r="706" spans="1:5">
      <c r="A706">
        <v>704</v>
      </c>
      <c r="B706">
        <v>1.61782517482518</v>
      </c>
      <c r="C706">
        <v>338.517619047619</v>
      </c>
      <c r="D706">
        <v>248.589047619048</v>
      </c>
      <c r="E706">
        <v>176.434285714286</v>
      </c>
    </row>
    <row r="707" spans="1:5">
      <c r="A707">
        <v>705</v>
      </c>
      <c r="B707">
        <v>1.59247552447553</v>
      </c>
      <c r="C707">
        <v>338.221904761905</v>
      </c>
      <c r="D707">
        <v>248.699523809524</v>
      </c>
      <c r="E707">
        <v>176.525714285714</v>
      </c>
    </row>
    <row r="708" spans="1:5">
      <c r="A708">
        <v>706</v>
      </c>
      <c r="B708">
        <v>1.56904545454546</v>
      </c>
      <c r="C708">
        <v>337.926190476191</v>
      </c>
      <c r="D708">
        <v>248.81</v>
      </c>
      <c r="E708">
        <v>176.617142857143</v>
      </c>
    </row>
    <row r="709" spans="1:5">
      <c r="A709">
        <v>707</v>
      </c>
      <c r="B709">
        <v>1.5400745920746</v>
      </c>
      <c r="C709">
        <v>337.629285714286</v>
      </c>
      <c r="D709">
        <v>248.925714285714</v>
      </c>
      <c r="E709">
        <v>176.715714285714</v>
      </c>
    </row>
    <row r="710" spans="1:5">
      <c r="A710">
        <v>708</v>
      </c>
      <c r="B710">
        <v>1.50574242424243</v>
      </c>
      <c r="C710">
        <v>337.332380952381</v>
      </c>
      <c r="D710">
        <v>249.041428571429</v>
      </c>
      <c r="E710">
        <v>176.814285714286</v>
      </c>
    </row>
    <row r="711" spans="1:5">
      <c r="A711">
        <v>709</v>
      </c>
      <c r="B711">
        <v>1.48911188811189</v>
      </c>
      <c r="C711">
        <v>336.998333333334</v>
      </c>
      <c r="D711">
        <v>249.153333333334</v>
      </c>
      <c r="E711">
        <v>176.904047619048</v>
      </c>
    </row>
    <row r="712" spans="1:5">
      <c r="A712">
        <v>710</v>
      </c>
      <c r="B712">
        <v>1.45779370629371</v>
      </c>
      <c r="C712">
        <v>336.664285714286</v>
      </c>
      <c r="D712">
        <v>249.265238095238</v>
      </c>
      <c r="E712">
        <v>176.99380952381</v>
      </c>
    </row>
    <row r="713" spans="1:5">
      <c r="A713">
        <v>711</v>
      </c>
      <c r="B713">
        <v>1.43049883449884</v>
      </c>
      <c r="C713">
        <v>336.369285714286</v>
      </c>
      <c r="D713">
        <v>249.359523809524</v>
      </c>
      <c r="E713">
        <v>177.110238095238</v>
      </c>
    </row>
    <row r="714" spans="1:5">
      <c r="A714">
        <v>712</v>
      </c>
      <c r="B714">
        <v>1.4003344988345</v>
      </c>
      <c r="C714">
        <v>336.074285714286</v>
      </c>
      <c r="D714">
        <v>249.45380952381</v>
      </c>
      <c r="E714">
        <v>177.226666666667</v>
      </c>
    </row>
    <row r="715" spans="1:5">
      <c r="A715">
        <v>713</v>
      </c>
      <c r="B715">
        <v>1.36547086247087</v>
      </c>
      <c r="C715">
        <v>335.770952380953</v>
      </c>
      <c r="D715">
        <v>249.524523809524</v>
      </c>
      <c r="E715">
        <v>177.383333333333</v>
      </c>
    </row>
    <row r="716" spans="1:5">
      <c r="A716">
        <v>714</v>
      </c>
      <c r="B716">
        <v>1.3481048951049</v>
      </c>
      <c r="C716">
        <v>335.467619047619</v>
      </c>
      <c r="D716">
        <v>249.595238095238</v>
      </c>
      <c r="E716">
        <v>177.54</v>
      </c>
    </row>
    <row r="717" spans="1:5">
      <c r="A717">
        <v>715</v>
      </c>
      <c r="B717">
        <v>1.31536713286714</v>
      </c>
      <c r="C717">
        <v>335.116190476191</v>
      </c>
      <c r="D717">
        <v>249.612380952381</v>
      </c>
      <c r="E717">
        <v>177.695238095238</v>
      </c>
    </row>
    <row r="718" spans="1:5">
      <c r="A718">
        <v>716</v>
      </c>
      <c r="B718">
        <v>1.28848018648019</v>
      </c>
      <c r="C718">
        <v>334.764761904762</v>
      </c>
      <c r="D718">
        <v>249.629523809524</v>
      </c>
      <c r="E718">
        <v>177.850476190476</v>
      </c>
    </row>
    <row r="719" spans="1:5">
      <c r="A719">
        <v>717</v>
      </c>
      <c r="B719">
        <v>1.26921911421912</v>
      </c>
      <c r="C719">
        <v>334.43880952381</v>
      </c>
      <c r="D719">
        <v>249.601904761905</v>
      </c>
      <c r="E719">
        <v>177.976666666667</v>
      </c>
    </row>
    <row r="720" spans="1:5">
      <c r="A720">
        <v>718</v>
      </c>
      <c r="B720">
        <v>1.2596386946387</v>
      </c>
      <c r="C720">
        <v>334.112857142857</v>
      </c>
      <c r="D720">
        <v>249.574285714286</v>
      </c>
      <c r="E720">
        <v>178.102857142857</v>
      </c>
    </row>
    <row r="721" spans="1:5">
      <c r="A721">
        <v>719</v>
      </c>
      <c r="B721">
        <v>1.26022727272728</v>
      </c>
      <c r="C721">
        <v>333.782857142857</v>
      </c>
      <c r="D721">
        <v>249.513571428572</v>
      </c>
      <c r="E721">
        <v>178.192142857143</v>
      </c>
    </row>
    <row r="722" spans="1:5">
      <c r="A722">
        <v>720</v>
      </c>
      <c r="B722">
        <v>1.27308041958042</v>
      </c>
      <c r="C722">
        <v>333.452857142857</v>
      </c>
      <c r="D722">
        <v>249.452857142857</v>
      </c>
      <c r="E722">
        <v>178.281428571429</v>
      </c>
    </row>
    <row r="723" spans="1:5">
      <c r="A723">
        <v>721</v>
      </c>
      <c r="B723">
        <v>1.29748834498835</v>
      </c>
      <c r="C723">
        <v>333.093095238095</v>
      </c>
      <c r="D723">
        <v>249.37880952381</v>
      </c>
      <c r="E723">
        <v>178.308095238095</v>
      </c>
    </row>
    <row r="724" spans="1:5">
      <c r="A724">
        <v>722</v>
      </c>
      <c r="B724">
        <v>1.33077972027972</v>
      </c>
      <c r="C724">
        <v>332.733333333334</v>
      </c>
      <c r="D724">
        <v>249.304761904762</v>
      </c>
      <c r="E724">
        <v>178.334761904762</v>
      </c>
    </row>
    <row r="725" spans="1:5">
      <c r="A725">
        <v>723</v>
      </c>
      <c r="B725">
        <v>1.36696386946387</v>
      </c>
      <c r="C725">
        <v>332.418333333334</v>
      </c>
      <c r="D725">
        <v>249.228095238095</v>
      </c>
      <c r="E725">
        <v>178.343095238095</v>
      </c>
    </row>
    <row r="726" spans="1:5">
      <c r="A726">
        <v>724</v>
      </c>
      <c r="B726">
        <v>1.40004895104896</v>
      </c>
      <c r="C726">
        <v>332.103333333334</v>
      </c>
      <c r="D726">
        <v>249.151428571429</v>
      </c>
      <c r="E726">
        <v>178.351428571429</v>
      </c>
    </row>
    <row r="727" spans="1:5">
      <c r="A727">
        <v>725</v>
      </c>
      <c r="B727">
        <v>1.41478671328672</v>
      </c>
      <c r="C727">
        <v>331.794047619048</v>
      </c>
      <c r="D727">
        <v>249.081190476191</v>
      </c>
      <c r="E727">
        <v>178.359285714286</v>
      </c>
    </row>
    <row r="728" spans="1:5">
      <c r="A728">
        <v>726</v>
      </c>
      <c r="B728">
        <v>1.4378414918415</v>
      </c>
      <c r="C728">
        <v>331.484761904762</v>
      </c>
      <c r="D728">
        <v>249.010952380953</v>
      </c>
      <c r="E728">
        <v>178.367142857143</v>
      </c>
    </row>
    <row r="729" spans="1:5">
      <c r="A729">
        <v>727</v>
      </c>
      <c r="B729">
        <v>1.45103846153847</v>
      </c>
      <c r="C729">
        <v>331.145238095238</v>
      </c>
      <c r="D729">
        <v>248.935714285715</v>
      </c>
      <c r="E729">
        <v>178.374523809524</v>
      </c>
    </row>
    <row r="730" spans="1:5">
      <c r="A730">
        <v>728</v>
      </c>
      <c r="B730">
        <v>1.45888578088578</v>
      </c>
      <c r="C730">
        <v>330.805714285714</v>
      </c>
      <c r="D730">
        <v>248.860476190476</v>
      </c>
      <c r="E730">
        <v>178.381904761905</v>
      </c>
    </row>
    <row r="731" spans="1:5">
      <c r="A731">
        <v>729</v>
      </c>
      <c r="B731">
        <v>1.46465034965035</v>
      </c>
      <c r="C731">
        <v>330.512142857143</v>
      </c>
      <c r="D731">
        <v>248.797142857143</v>
      </c>
      <c r="E731">
        <v>178.39</v>
      </c>
    </row>
    <row r="732" spans="1:5">
      <c r="A732">
        <v>730</v>
      </c>
      <c r="B732">
        <v>1.46449184149185</v>
      </c>
      <c r="C732">
        <v>330.218571428572</v>
      </c>
      <c r="D732">
        <v>248.73380952381</v>
      </c>
      <c r="E732">
        <v>178.398095238095</v>
      </c>
    </row>
    <row r="733" spans="1:5">
      <c r="A733">
        <v>731</v>
      </c>
      <c r="B733">
        <v>1.46196386946387</v>
      </c>
      <c r="C733">
        <v>329.936904761905</v>
      </c>
      <c r="D733">
        <v>248.691904761905</v>
      </c>
      <c r="E733">
        <v>178.402857142857</v>
      </c>
    </row>
    <row r="734" spans="1:5">
      <c r="A734">
        <v>732</v>
      </c>
      <c r="B734">
        <v>1.4509020979021</v>
      </c>
      <c r="C734">
        <v>329.655238095238</v>
      </c>
      <c r="D734">
        <v>248.65</v>
      </c>
      <c r="E734">
        <v>178.407619047619</v>
      </c>
    </row>
    <row r="735" spans="1:5">
      <c r="A735">
        <v>733</v>
      </c>
      <c r="B735">
        <v>1.44254545454546</v>
      </c>
      <c r="C735">
        <v>329.34380952381</v>
      </c>
      <c r="D735">
        <v>248.632619047619</v>
      </c>
      <c r="E735">
        <v>178.41</v>
      </c>
    </row>
    <row r="736" spans="1:5">
      <c r="A736">
        <v>734</v>
      </c>
      <c r="B736">
        <v>1.44084965034965</v>
      </c>
      <c r="C736">
        <v>329.032380952381</v>
      </c>
      <c r="D736">
        <v>248.615238095238</v>
      </c>
      <c r="E736">
        <v>178.412380952381</v>
      </c>
    </row>
    <row r="737" spans="1:5">
      <c r="A737">
        <v>735</v>
      </c>
      <c r="B737">
        <v>1.44102913752914</v>
      </c>
      <c r="C737">
        <v>328.711190476191</v>
      </c>
      <c r="D737">
        <v>248.624285714286</v>
      </c>
      <c r="E737">
        <v>178.420714285714</v>
      </c>
    </row>
    <row r="738" spans="1:5">
      <c r="A738">
        <v>736</v>
      </c>
      <c r="B738">
        <v>1.43732051282052</v>
      </c>
      <c r="C738">
        <v>328.39</v>
      </c>
      <c r="D738">
        <v>248.633333333333</v>
      </c>
      <c r="E738">
        <v>178.429047619048</v>
      </c>
    </row>
    <row r="739" spans="1:5">
      <c r="A739">
        <v>737</v>
      </c>
      <c r="B739">
        <v>1.43146503496504</v>
      </c>
      <c r="C739">
        <v>328.073571428572</v>
      </c>
      <c r="D739">
        <v>248.662380952381</v>
      </c>
      <c r="E739">
        <v>178.46</v>
      </c>
    </row>
    <row r="740" spans="1:5">
      <c r="A740">
        <v>738</v>
      </c>
      <c r="B740">
        <v>1.42888694638695</v>
      </c>
      <c r="C740">
        <v>327.757142857143</v>
      </c>
      <c r="D740">
        <v>248.691428571429</v>
      </c>
      <c r="E740">
        <v>178.490952380953</v>
      </c>
    </row>
    <row r="741" spans="1:5">
      <c r="A741">
        <v>739</v>
      </c>
      <c r="B741">
        <v>1.42567715617716</v>
      </c>
      <c r="C741">
        <v>327.426190476191</v>
      </c>
      <c r="D741">
        <v>248.723095238095</v>
      </c>
      <c r="E741">
        <v>178.564761904762</v>
      </c>
    </row>
    <row r="742" spans="1:5">
      <c r="A742">
        <v>740</v>
      </c>
      <c r="B742">
        <v>1.42363286713287</v>
      </c>
      <c r="C742">
        <v>327.095238095238</v>
      </c>
      <c r="D742">
        <v>248.754761904762</v>
      </c>
      <c r="E742">
        <v>178.638571428572</v>
      </c>
    </row>
    <row r="743" spans="1:5">
      <c r="A743">
        <v>741</v>
      </c>
      <c r="B743">
        <v>1.42549184149184</v>
      </c>
      <c r="C743">
        <v>326.778095238095</v>
      </c>
      <c r="D743">
        <v>248.789523809524</v>
      </c>
      <c r="E743">
        <v>178.740476190476</v>
      </c>
    </row>
    <row r="744" spans="1:5">
      <c r="A744">
        <v>742</v>
      </c>
      <c r="B744">
        <v>1.43281701631702</v>
      </c>
      <c r="C744">
        <v>326.460952380953</v>
      </c>
      <c r="D744">
        <v>248.824285714286</v>
      </c>
      <c r="E744">
        <v>178.842380952381</v>
      </c>
    </row>
    <row r="745" spans="1:5">
      <c r="A745">
        <v>743</v>
      </c>
      <c r="B745">
        <v>1.438837995338</v>
      </c>
      <c r="C745">
        <v>326.177142857143</v>
      </c>
      <c r="D745">
        <v>248.869285714286</v>
      </c>
      <c r="E745">
        <v>178.973095238095</v>
      </c>
    </row>
    <row r="746" spans="1:5">
      <c r="A746">
        <v>744</v>
      </c>
      <c r="B746">
        <v>1.44067016317017</v>
      </c>
      <c r="C746">
        <v>325.893333333333</v>
      </c>
      <c r="D746">
        <v>248.914285714286</v>
      </c>
      <c r="E746">
        <v>179.10380952381</v>
      </c>
    </row>
    <row r="747" spans="1:5">
      <c r="A747">
        <v>745</v>
      </c>
      <c r="B747">
        <v>1.43783682983683</v>
      </c>
      <c r="C747">
        <v>325.611904761905</v>
      </c>
      <c r="D747">
        <v>248.978333333333</v>
      </c>
      <c r="E747">
        <v>179.261428571429</v>
      </c>
    </row>
    <row r="748" spans="1:5">
      <c r="A748">
        <v>746</v>
      </c>
      <c r="B748">
        <v>1.42923892773893</v>
      </c>
      <c r="C748">
        <v>325.330476190476</v>
      </c>
      <c r="D748">
        <v>249.042380952381</v>
      </c>
      <c r="E748">
        <v>179.419047619048</v>
      </c>
    </row>
    <row r="749" spans="1:5">
      <c r="A749">
        <v>747</v>
      </c>
      <c r="B749">
        <v>1.4244393939394</v>
      </c>
      <c r="C749">
        <v>325.026666666667</v>
      </c>
      <c r="D749">
        <v>249.114285714286</v>
      </c>
      <c r="E749">
        <v>179.566190476191</v>
      </c>
    </row>
    <row r="750" spans="1:5">
      <c r="A750">
        <v>748</v>
      </c>
      <c r="B750">
        <v>1.42941958041958</v>
      </c>
      <c r="C750">
        <v>324.722857142857</v>
      </c>
      <c r="D750">
        <v>249.186190476191</v>
      </c>
      <c r="E750">
        <v>179.713333333334</v>
      </c>
    </row>
    <row r="751" spans="1:5">
      <c r="A751">
        <v>749</v>
      </c>
      <c r="B751">
        <v>1.44680652680653</v>
      </c>
      <c r="C751">
        <v>324.451428571429</v>
      </c>
      <c r="D751">
        <v>249.262380952381</v>
      </c>
      <c r="E751">
        <v>179.858333333333</v>
      </c>
    </row>
    <row r="752" spans="1:5">
      <c r="A752">
        <v>750</v>
      </c>
      <c r="B752">
        <v>1.45898135198136</v>
      </c>
      <c r="C752">
        <v>324.18</v>
      </c>
      <c r="D752">
        <v>249.338571428572</v>
      </c>
      <c r="E752">
        <v>180.003333333334</v>
      </c>
    </row>
    <row r="753" spans="1:5">
      <c r="A753">
        <v>751</v>
      </c>
      <c r="B753">
        <v>1.48294172494173</v>
      </c>
      <c r="C753">
        <v>323.909761904762</v>
      </c>
      <c r="D753">
        <v>249.402619047619</v>
      </c>
      <c r="E753">
        <v>180.148095238095</v>
      </c>
    </row>
    <row r="754" spans="1:5">
      <c r="A754">
        <v>752</v>
      </c>
      <c r="B754">
        <v>1.49955594405595</v>
      </c>
      <c r="C754">
        <v>323.639523809524</v>
      </c>
      <c r="D754">
        <v>249.466666666667</v>
      </c>
      <c r="E754">
        <v>180.292857142857</v>
      </c>
    </row>
    <row r="755" spans="1:5">
      <c r="A755">
        <v>753</v>
      </c>
      <c r="B755">
        <v>1.50522261072261</v>
      </c>
      <c r="C755">
        <v>323.34</v>
      </c>
      <c r="D755">
        <v>249.513095238095</v>
      </c>
      <c r="E755">
        <v>180.403095238095</v>
      </c>
    </row>
    <row r="756" spans="1:5">
      <c r="A756">
        <v>754</v>
      </c>
      <c r="B756">
        <v>1.49822843822844</v>
      </c>
      <c r="C756">
        <v>323.040476190476</v>
      </c>
      <c r="D756">
        <v>249.559523809524</v>
      </c>
      <c r="E756">
        <v>180.513333333333</v>
      </c>
    </row>
    <row r="757" spans="1:5">
      <c r="A757">
        <v>755</v>
      </c>
      <c r="B757">
        <v>1.47965501165502</v>
      </c>
      <c r="C757">
        <v>322.769285714286</v>
      </c>
      <c r="D757">
        <v>249.591190476191</v>
      </c>
      <c r="E757">
        <v>180.595</v>
      </c>
    </row>
    <row r="758" spans="1:5">
      <c r="A758">
        <v>756</v>
      </c>
      <c r="B758">
        <v>1.46489044289045</v>
      </c>
      <c r="C758">
        <v>322.498095238096</v>
      </c>
      <c r="D758">
        <v>249.622857142857</v>
      </c>
      <c r="E758">
        <v>180.676666666667</v>
      </c>
    </row>
    <row r="759" spans="1:5">
      <c r="A759">
        <v>757</v>
      </c>
      <c r="B759">
        <v>1.42524475524476</v>
      </c>
      <c r="C759">
        <v>322.232857142857</v>
      </c>
      <c r="D759">
        <v>249.650714285715</v>
      </c>
      <c r="E759">
        <v>180.751904761905</v>
      </c>
    </row>
    <row r="760" spans="1:5">
      <c r="A760">
        <v>758</v>
      </c>
      <c r="B760">
        <v>1.38224125874126</v>
      </c>
      <c r="C760">
        <v>321.967619047619</v>
      </c>
      <c r="D760">
        <v>249.678571428572</v>
      </c>
      <c r="E760">
        <v>180.827142857143</v>
      </c>
    </row>
    <row r="761" spans="1:5">
      <c r="A761">
        <v>759</v>
      </c>
      <c r="B761">
        <v>1.34988578088578</v>
      </c>
      <c r="C761">
        <v>321.660476190477</v>
      </c>
      <c r="D761">
        <v>249.698333333333</v>
      </c>
      <c r="E761">
        <v>180.879523809524</v>
      </c>
    </row>
    <row r="762" spans="1:5">
      <c r="A762">
        <v>760</v>
      </c>
      <c r="B762">
        <v>1.33293706293707</v>
      </c>
      <c r="C762">
        <v>321.353333333334</v>
      </c>
      <c r="D762">
        <v>249.718095238095</v>
      </c>
      <c r="E762">
        <v>180.931904761905</v>
      </c>
    </row>
    <row r="763" spans="1:5">
      <c r="A763">
        <v>761</v>
      </c>
      <c r="B763">
        <v>1.32162121212122</v>
      </c>
      <c r="C763">
        <v>321.059047619048</v>
      </c>
      <c r="D763">
        <v>249.739523809524</v>
      </c>
      <c r="E763">
        <v>180.979285714286</v>
      </c>
    </row>
    <row r="764" spans="1:5">
      <c r="A764">
        <v>762</v>
      </c>
      <c r="B764">
        <v>1.31386247086247</v>
      </c>
      <c r="C764">
        <v>320.764761904762</v>
      </c>
      <c r="D764">
        <v>249.760952380953</v>
      </c>
      <c r="E764">
        <v>181.026666666667</v>
      </c>
    </row>
    <row r="765" spans="1:5">
      <c r="A765">
        <v>763</v>
      </c>
      <c r="B765">
        <v>1.29134965034965</v>
      </c>
      <c r="C765">
        <v>320.459761904762</v>
      </c>
      <c r="D765">
        <v>249.776904761905</v>
      </c>
      <c r="E765">
        <v>181.065952380952</v>
      </c>
    </row>
    <row r="766" spans="1:5">
      <c r="A766">
        <v>764</v>
      </c>
      <c r="B766">
        <v>1.26459557109557</v>
      </c>
      <c r="C766">
        <v>320.154761904762</v>
      </c>
      <c r="D766">
        <v>249.792857142857</v>
      </c>
      <c r="E766">
        <v>181.105238095238</v>
      </c>
    </row>
    <row r="767" spans="1:5">
      <c r="A767">
        <v>765</v>
      </c>
      <c r="B767">
        <v>1.24480652680653</v>
      </c>
      <c r="C767">
        <v>319.831666666667</v>
      </c>
      <c r="D767">
        <v>249.789047619048</v>
      </c>
      <c r="E767">
        <v>181.147380952381</v>
      </c>
    </row>
    <row r="768" spans="1:5">
      <c r="A768">
        <v>766</v>
      </c>
      <c r="B768">
        <v>1.23491841491842</v>
      </c>
      <c r="C768">
        <v>319.508571428572</v>
      </c>
      <c r="D768">
        <v>249.785238095238</v>
      </c>
      <c r="E768">
        <v>181.189523809524</v>
      </c>
    </row>
    <row r="769" spans="1:5">
      <c r="A769">
        <v>767</v>
      </c>
      <c r="B769">
        <v>1.22995687645688</v>
      </c>
      <c r="C769">
        <v>319.184047619048</v>
      </c>
      <c r="D769">
        <v>249.76</v>
      </c>
      <c r="E769">
        <v>181.234285714286</v>
      </c>
    </row>
    <row r="770" spans="1:5">
      <c r="A770">
        <v>768</v>
      </c>
      <c r="B770">
        <v>1.22778088578089</v>
      </c>
      <c r="C770">
        <v>318.859523809524</v>
      </c>
      <c r="D770">
        <v>249.734761904762</v>
      </c>
      <c r="E770">
        <v>181.279047619048</v>
      </c>
    </row>
    <row r="771" spans="1:5">
      <c r="A771">
        <v>769</v>
      </c>
      <c r="B771">
        <v>1.22369696969697</v>
      </c>
      <c r="C771">
        <v>318.561190476191</v>
      </c>
      <c r="D771">
        <v>249.685476190476</v>
      </c>
      <c r="E771">
        <v>181.354047619048</v>
      </c>
    </row>
    <row r="772" spans="1:5">
      <c r="A772">
        <v>770</v>
      </c>
      <c r="B772">
        <v>1.22668881118882</v>
      </c>
      <c r="C772">
        <v>318.262857142857</v>
      </c>
      <c r="D772">
        <v>249.636190476191</v>
      </c>
      <c r="E772">
        <v>181.429047619048</v>
      </c>
    </row>
    <row r="773" spans="1:5">
      <c r="A773">
        <v>771</v>
      </c>
      <c r="B773">
        <v>1.23982750582751</v>
      </c>
      <c r="C773">
        <v>317.951428571429</v>
      </c>
      <c r="D773">
        <v>249.561428571429</v>
      </c>
      <c r="E773">
        <v>181.511190476191</v>
      </c>
    </row>
    <row r="774" spans="1:5">
      <c r="A774">
        <v>772</v>
      </c>
      <c r="B774">
        <v>1.26280536130536</v>
      </c>
      <c r="C774">
        <v>317.64</v>
      </c>
      <c r="D774">
        <v>249.486666666667</v>
      </c>
      <c r="E774">
        <v>181.593333333334</v>
      </c>
    </row>
    <row r="775" spans="1:5">
      <c r="A775">
        <v>773</v>
      </c>
      <c r="B775">
        <v>1.29048601398602</v>
      </c>
      <c r="C775">
        <v>317.328571428572</v>
      </c>
      <c r="D775">
        <v>249.411904761905</v>
      </c>
      <c r="E775">
        <v>181.655</v>
      </c>
    </row>
    <row r="776" spans="1:5">
      <c r="A776">
        <v>774</v>
      </c>
      <c r="B776">
        <v>1.3169358974359</v>
      </c>
      <c r="C776">
        <v>317.017142857143</v>
      </c>
      <c r="D776">
        <v>249.337142857143</v>
      </c>
      <c r="E776">
        <v>181.716666666667</v>
      </c>
    </row>
    <row r="777" spans="1:5">
      <c r="A777">
        <v>775</v>
      </c>
      <c r="B777">
        <v>1.32903496503497</v>
      </c>
      <c r="C777">
        <v>316.720476190476</v>
      </c>
      <c r="D777">
        <v>249.257619047619</v>
      </c>
      <c r="E777">
        <v>181.715952380953</v>
      </c>
    </row>
    <row r="778" spans="1:5">
      <c r="A778">
        <v>776</v>
      </c>
      <c r="B778">
        <v>1.35057575757576</v>
      </c>
      <c r="C778">
        <v>316.42380952381</v>
      </c>
      <c r="D778">
        <v>249.178095238095</v>
      </c>
      <c r="E778">
        <v>181.715238095238</v>
      </c>
    </row>
    <row r="779" spans="1:5">
      <c r="A779">
        <v>777</v>
      </c>
      <c r="B779">
        <v>1.36886013986014</v>
      </c>
      <c r="C779">
        <v>316.130238095238</v>
      </c>
      <c r="D779">
        <v>249.086904761905</v>
      </c>
      <c r="E779">
        <v>181.655</v>
      </c>
    </row>
    <row r="780" spans="1:5">
      <c r="A780">
        <v>778</v>
      </c>
      <c r="B780">
        <v>1.38500932400933</v>
      </c>
      <c r="C780">
        <v>315.836666666667</v>
      </c>
      <c r="D780">
        <v>248.995714285715</v>
      </c>
      <c r="E780">
        <v>181.594761904762</v>
      </c>
    </row>
    <row r="781" spans="1:5">
      <c r="A781">
        <v>779</v>
      </c>
      <c r="B781">
        <v>1.39467948717949</v>
      </c>
      <c r="C781">
        <v>315.510476190476</v>
      </c>
      <c r="D781">
        <v>248.901428571429</v>
      </c>
      <c r="E781">
        <v>181.495476190476</v>
      </c>
    </row>
    <row r="782" spans="1:5">
      <c r="A782">
        <v>780</v>
      </c>
      <c r="B782">
        <v>1.40056643356644</v>
      </c>
      <c r="C782">
        <v>315.184285714286</v>
      </c>
      <c r="D782">
        <v>248.807142857143</v>
      </c>
      <c r="E782">
        <v>181.396190476191</v>
      </c>
    </row>
    <row r="783" spans="1:5">
      <c r="A783">
        <v>781</v>
      </c>
      <c r="B783">
        <v>1.40588461538462</v>
      </c>
      <c r="C783">
        <v>314.886190476191</v>
      </c>
      <c r="D783">
        <v>248.722857142857</v>
      </c>
      <c r="E783">
        <v>181.307857142857</v>
      </c>
    </row>
    <row r="784" spans="1:5">
      <c r="A784">
        <v>782</v>
      </c>
      <c r="B784">
        <v>1.42534498834499</v>
      </c>
      <c r="C784">
        <v>314.588095238095</v>
      </c>
      <c r="D784">
        <v>248.638571428572</v>
      </c>
      <c r="E784">
        <v>181.219523809524</v>
      </c>
    </row>
    <row r="785" spans="1:5">
      <c r="A785">
        <v>783</v>
      </c>
      <c r="B785">
        <v>1.45394055944056</v>
      </c>
      <c r="C785">
        <v>314.293333333334</v>
      </c>
      <c r="D785">
        <v>248.563095238095</v>
      </c>
      <c r="E785">
        <v>181.16880952381</v>
      </c>
    </row>
    <row r="786" spans="1:5">
      <c r="A786">
        <v>784</v>
      </c>
      <c r="B786">
        <v>1.48218881118882</v>
      </c>
      <c r="C786">
        <v>313.998571428572</v>
      </c>
      <c r="D786">
        <v>248.487619047619</v>
      </c>
      <c r="E786">
        <v>181.118095238095</v>
      </c>
    </row>
    <row r="787" spans="1:5">
      <c r="A787">
        <v>785</v>
      </c>
      <c r="B787">
        <v>1.49990442890443</v>
      </c>
      <c r="C787">
        <v>313.678571428572</v>
      </c>
      <c r="D787">
        <v>248.433333333334</v>
      </c>
      <c r="E787">
        <v>181.105714285714</v>
      </c>
    </row>
    <row r="788" spans="1:5">
      <c r="A788">
        <v>786</v>
      </c>
      <c r="B788">
        <v>1.50508857808858</v>
      </c>
      <c r="C788">
        <v>313.358571428572</v>
      </c>
      <c r="D788">
        <v>248.379047619048</v>
      </c>
      <c r="E788">
        <v>181.093333333334</v>
      </c>
    </row>
    <row r="789" spans="1:5">
      <c r="A789">
        <v>787</v>
      </c>
      <c r="B789">
        <v>1.50438111888112</v>
      </c>
      <c r="C789">
        <v>313.070238095238</v>
      </c>
      <c r="D789">
        <v>248.340714285715</v>
      </c>
      <c r="E789">
        <v>181.092142857143</v>
      </c>
    </row>
    <row r="790" spans="1:5">
      <c r="A790">
        <v>788</v>
      </c>
      <c r="B790">
        <v>1.49855944055944</v>
      </c>
      <c r="C790">
        <v>312.781904761905</v>
      </c>
      <c r="D790">
        <v>248.302380952381</v>
      </c>
      <c r="E790">
        <v>181.090952380953</v>
      </c>
    </row>
    <row r="791" spans="1:5">
      <c r="A791">
        <v>789</v>
      </c>
      <c r="B791">
        <v>1.49313636363637</v>
      </c>
      <c r="C791">
        <v>312.502380952381</v>
      </c>
      <c r="D791">
        <v>248.270952380953</v>
      </c>
      <c r="E791">
        <v>181.084523809524</v>
      </c>
    </row>
    <row r="792" spans="1:5">
      <c r="A792">
        <v>790</v>
      </c>
      <c r="B792">
        <v>1.49081002331003</v>
      </c>
      <c r="C792">
        <v>312.222857142857</v>
      </c>
      <c r="D792">
        <v>248.239523809524</v>
      </c>
      <c r="E792">
        <v>181.078095238095</v>
      </c>
    </row>
    <row r="793" spans="1:5">
      <c r="A793">
        <v>791</v>
      </c>
      <c r="B793">
        <v>1.48940093240094</v>
      </c>
      <c r="C793">
        <v>311.914761904762</v>
      </c>
      <c r="D793">
        <v>248.199761904762</v>
      </c>
      <c r="E793">
        <v>181.073333333333</v>
      </c>
    </row>
    <row r="794" spans="1:5">
      <c r="A794">
        <v>792</v>
      </c>
      <c r="B794">
        <v>1.4889324009324</v>
      </c>
      <c r="C794">
        <v>311.606666666667</v>
      </c>
      <c r="D794">
        <v>248.16</v>
      </c>
      <c r="E794">
        <v>181.068571428572</v>
      </c>
    </row>
    <row r="795" spans="1:5">
      <c r="A795">
        <v>793</v>
      </c>
      <c r="B795">
        <v>1.48844055944056</v>
      </c>
      <c r="C795">
        <v>311.32</v>
      </c>
      <c r="D795">
        <v>248.123333333334</v>
      </c>
      <c r="E795">
        <v>181.072619047619</v>
      </c>
    </row>
    <row r="796" spans="1:5">
      <c r="A796">
        <v>794</v>
      </c>
      <c r="B796">
        <v>1.48267948717949</v>
      </c>
      <c r="C796">
        <v>311.033333333333</v>
      </c>
      <c r="D796">
        <v>248.086666666667</v>
      </c>
      <c r="E796">
        <v>181.076666666667</v>
      </c>
    </row>
    <row r="797" spans="1:5">
      <c r="A797">
        <v>795</v>
      </c>
      <c r="B797">
        <v>1.47125524475525</v>
      </c>
      <c r="C797">
        <v>310.741904761905</v>
      </c>
      <c r="D797">
        <v>248.035714285715</v>
      </c>
      <c r="E797">
        <v>181.094047619048</v>
      </c>
    </row>
    <row r="798" spans="1:5">
      <c r="A798">
        <v>796</v>
      </c>
      <c r="B798">
        <v>1.45413752913753</v>
      </c>
      <c r="C798">
        <v>310.450476190476</v>
      </c>
      <c r="D798">
        <v>247.984761904762</v>
      </c>
      <c r="E798">
        <v>181.111428571429</v>
      </c>
    </row>
    <row r="799" spans="1:5">
      <c r="A799">
        <v>797</v>
      </c>
      <c r="B799">
        <v>1.43939743589744</v>
      </c>
      <c r="C799">
        <v>310.143095238095</v>
      </c>
      <c r="D799">
        <v>247.91</v>
      </c>
      <c r="E799">
        <v>181.13880952381</v>
      </c>
    </row>
    <row r="800" spans="1:5">
      <c r="A800">
        <v>798</v>
      </c>
      <c r="B800">
        <v>1.42838344988345</v>
      </c>
      <c r="C800">
        <v>309.835714285715</v>
      </c>
      <c r="D800">
        <v>247.835238095238</v>
      </c>
      <c r="E800">
        <v>181.166190476191</v>
      </c>
    </row>
    <row r="801" spans="1:5">
      <c r="A801">
        <v>799</v>
      </c>
      <c r="B801">
        <v>1.42334382284383</v>
      </c>
      <c r="C801">
        <v>309.524285714286</v>
      </c>
      <c r="D801">
        <v>247.749761904762</v>
      </c>
      <c r="E801">
        <v>181.193333333333</v>
      </c>
    </row>
    <row r="802" spans="1:5">
      <c r="A802">
        <v>800</v>
      </c>
      <c r="B802">
        <v>1.41323892773893</v>
      </c>
      <c r="C802">
        <v>309.212857142857</v>
      </c>
      <c r="D802">
        <v>247.664285714286</v>
      </c>
      <c r="E802">
        <v>181.220476190476</v>
      </c>
    </row>
    <row r="803" spans="1:5">
      <c r="A803">
        <v>801</v>
      </c>
      <c r="B803">
        <v>1.40435780885781</v>
      </c>
      <c r="C803">
        <v>308.916428571429</v>
      </c>
      <c r="D803">
        <v>247.566428571429</v>
      </c>
      <c r="E803">
        <v>181.233095238095</v>
      </c>
    </row>
    <row r="804" spans="1:5">
      <c r="A804">
        <v>802</v>
      </c>
      <c r="B804">
        <v>1.4009393939394</v>
      </c>
      <c r="C804">
        <v>308.62</v>
      </c>
      <c r="D804">
        <v>247.468571428572</v>
      </c>
      <c r="E804">
        <v>181.245714285714</v>
      </c>
    </row>
    <row r="805" spans="1:5">
      <c r="A805">
        <v>803</v>
      </c>
      <c r="B805">
        <v>1.40598834498835</v>
      </c>
      <c r="C805">
        <v>308.315238095238</v>
      </c>
      <c r="D805">
        <v>247.344523809524</v>
      </c>
      <c r="E805">
        <v>181.238571428572</v>
      </c>
    </row>
    <row r="806" spans="1:5">
      <c r="A806">
        <v>804</v>
      </c>
      <c r="B806">
        <v>1.42370512820513</v>
      </c>
      <c r="C806">
        <v>308.010476190476</v>
      </c>
      <c r="D806">
        <v>247.220476190476</v>
      </c>
      <c r="E806">
        <v>181.231428571429</v>
      </c>
    </row>
    <row r="807" spans="1:5">
      <c r="A807">
        <v>805</v>
      </c>
      <c r="B807">
        <v>1.43724708624709</v>
      </c>
      <c r="C807">
        <v>307.721190476191</v>
      </c>
      <c r="D807">
        <v>247.099761904762</v>
      </c>
      <c r="E807">
        <v>181.21380952381</v>
      </c>
    </row>
    <row r="808" spans="1:5">
      <c r="A808">
        <v>806</v>
      </c>
      <c r="B808">
        <v>1.47206177156177</v>
      </c>
      <c r="C808">
        <v>307.431904761905</v>
      </c>
      <c r="D808">
        <v>246.979047619048</v>
      </c>
      <c r="E808">
        <v>181.196190476191</v>
      </c>
    </row>
    <row r="809" spans="1:5">
      <c r="A809">
        <v>807</v>
      </c>
      <c r="B809">
        <v>1.50955128205129</v>
      </c>
      <c r="C809">
        <v>307.166428571429</v>
      </c>
      <c r="D809">
        <v>246.853333333333</v>
      </c>
      <c r="E809">
        <v>181.170238095238</v>
      </c>
    </row>
    <row r="810" spans="1:5">
      <c r="A810">
        <v>808</v>
      </c>
      <c r="B810">
        <v>1.54194988344989</v>
      </c>
      <c r="C810">
        <v>306.900952380953</v>
      </c>
      <c r="D810">
        <v>246.727619047619</v>
      </c>
      <c r="E810">
        <v>181.144285714286</v>
      </c>
    </row>
    <row r="811" spans="1:5">
      <c r="A811">
        <v>809</v>
      </c>
      <c r="B811">
        <v>1.56569580419581</v>
      </c>
      <c r="C811">
        <v>306.637619047619</v>
      </c>
      <c r="D811">
        <v>246.592619047619</v>
      </c>
      <c r="E811">
        <v>181.109047619048</v>
      </c>
    </row>
    <row r="812" spans="1:5">
      <c r="A812">
        <v>810</v>
      </c>
      <c r="B812">
        <v>1.58296736596737</v>
      </c>
      <c r="C812">
        <v>306.374285714286</v>
      </c>
      <c r="D812">
        <v>246.457619047619</v>
      </c>
      <c r="E812">
        <v>181.07380952381</v>
      </c>
    </row>
    <row r="813" spans="1:5">
      <c r="A813">
        <v>811</v>
      </c>
      <c r="B813">
        <v>1.59287296037296</v>
      </c>
      <c r="C813">
        <v>306.074523809524</v>
      </c>
      <c r="D813">
        <v>246.331666666667</v>
      </c>
      <c r="E813">
        <v>181.029285714286</v>
      </c>
    </row>
    <row r="814" spans="1:5">
      <c r="A814">
        <v>812</v>
      </c>
      <c r="B814">
        <v>1.61414335664336</v>
      </c>
      <c r="C814">
        <v>305.774761904762</v>
      </c>
      <c r="D814">
        <v>246.205714285714</v>
      </c>
      <c r="E814">
        <v>180.984761904762</v>
      </c>
    </row>
    <row r="815" spans="1:5">
      <c r="A815">
        <v>813</v>
      </c>
      <c r="B815">
        <v>1.63417832167833</v>
      </c>
      <c r="C815">
        <v>305.494047619048</v>
      </c>
      <c r="D815">
        <v>246.082142857143</v>
      </c>
      <c r="E815">
        <v>180.912857142857</v>
      </c>
    </row>
    <row r="816" spans="1:5">
      <c r="A816">
        <v>814</v>
      </c>
      <c r="B816">
        <v>1.64691025641026</v>
      </c>
      <c r="C816">
        <v>305.213333333334</v>
      </c>
      <c r="D816">
        <v>245.958571428572</v>
      </c>
      <c r="E816">
        <v>180.840952380953</v>
      </c>
    </row>
    <row r="817" spans="1:5">
      <c r="A817">
        <v>815</v>
      </c>
      <c r="B817">
        <v>1.64494405594406</v>
      </c>
      <c r="C817">
        <v>304.922142857143</v>
      </c>
      <c r="D817">
        <v>245.822857142857</v>
      </c>
      <c r="E817">
        <v>180.735476190476</v>
      </c>
    </row>
    <row r="818" spans="1:5">
      <c r="A818">
        <v>816</v>
      </c>
      <c r="B818">
        <v>1.63354778554779</v>
      </c>
      <c r="C818">
        <v>304.630952380953</v>
      </c>
      <c r="D818">
        <v>245.687142857143</v>
      </c>
      <c r="E818">
        <v>180.63</v>
      </c>
    </row>
    <row r="819" spans="1:5">
      <c r="A819">
        <v>817</v>
      </c>
      <c r="B819">
        <v>1.62445687645688</v>
      </c>
      <c r="C819">
        <v>304.316666666667</v>
      </c>
      <c r="D819">
        <v>245.555</v>
      </c>
      <c r="E819">
        <v>180.522619047619</v>
      </c>
    </row>
    <row r="820" spans="1:5">
      <c r="A820">
        <v>818</v>
      </c>
      <c r="B820">
        <v>1.60519813519814</v>
      </c>
      <c r="C820">
        <v>304.002380952381</v>
      </c>
      <c r="D820">
        <v>245.422857142857</v>
      </c>
      <c r="E820">
        <v>180.415238095238</v>
      </c>
    </row>
    <row r="821" spans="1:5">
      <c r="A821">
        <v>819</v>
      </c>
      <c r="B821">
        <v>1.58884965034965</v>
      </c>
      <c r="C821">
        <v>303.724285714286</v>
      </c>
      <c r="D821">
        <v>245.294285714286</v>
      </c>
      <c r="E821">
        <v>180.324285714286</v>
      </c>
    </row>
    <row r="822" spans="1:5">
      <c r="A822">
        <v>820</v>
      </c>
      <c r="B822">
        <v>1.56671445221446</v>
      </c>
      <c r="C822">
        <v>303.446190476191</v>
      </c>
      <c r="D822">
        <v>245.165714285715</v>
      </c>
      <c r="E822">
        <v>180.233333333333</v>
      </c>
    </row>
    <row r="823" spans="1:5">
      <c r="A823">
        <v>821</v>
      </c>
      <c r="B823">
        <v>1.53876107226108</v>
      </c>
      <c r="C823">
        <v>303.173571428572</v>
      </c>
      <c r="D823">
        <v>245.037142857143</v>
      </c>
      <c r="E823">
        <v>180.166428571429</v>
      </c>
    </row>
    <row r="824" spans="1:5">
      <c r="A824">
        <v>822</v>
      </c>
      <c r="B824">
        <v>1.50306643356644</v>
      </c>
      <c r="C824">
        <v>302.900952380953</v>
      </c>
      <c r="D824">
        <v>244.908571428572</v>
      </c>
      <c r="E824">
        <v>180.099523809524</v>
      </c>
    </row>
    <row r="825" spans="1:5">
      <c r="A825">
        <v>823</v>
      </c>
      <c r="B825">
        <v>1.48491375291376</v>
      </c>
      <c r="C825">
        <v>302.610476190476</v>
      </c>
      <c r="D825">
        <v>244.781666666667</v>
      </c>
      <c r="E825">
        <v>180.064761904762</v>
      </c>
    </row>
    <row r="826" spans="1:5">
      <c r="A826">
        <v>824</v>
      </c>
      <c r="B826">
        <v>1.45267599067599</v>
      </c>
      <c r="C826">
        <v>302.32</v>
      </c>
      <c r="D826">
        <v>244.654761904762</v>
      </c>
      <c r="E826">
        <v>180.03</v>
      </c>
    </row>
    <row r="827" spans="1:5">
      <c r="A827">
        <v>825</v>
      </c>
      <c r="B827">
        <v>1.42759790209791</v>
      </c>
      <c r="C827">
        <v>302.074523809524</v>
      </c>
      <c r="D827">
        <v>244.544761904762</v>
      </c>
      <c r="E827">
        <v>180.010476190476</v>
      </c>
    </row>
    <row r="828" spans="1:5">
      <c r="A828">
        <v>826</v>
      </c>
      <c r="B828">
        <v>1.40932750582751</v>
      </c>
      <c r="C828">
        <v>301.829047619048</v>
      </c>
      <c r="D828">
        <v>244.434761904762</v>
      </c>
      <c r="E828">
        <v>179.990952380953</v>
      </c>
    </row>
    <row r="829" spans="1:5">
      <c r="A829">
        <v>827</v>
      </c>
      <c r="B829">
        <v>1.39618298368299</v>
      </c>
      <c r="C829">
        <v>301.578571428572</v>
      </c>
      <c r="D829">
        <v>244.330952380953</v>
      </c>
      <c r="E829">
        <v>179.954523809524</v>
      </c>
    </row>
    <row r="830" spans="1:5">
      <c r="A830">
        <v>828</v>
      </c>
      <c r="B830">
        <v>1.39237529137529</v>
      </c>
      <c r="C830">
        <v>301.328095238095</v>
      </c>
      <c r="D830">
        <v>244.227142857143</v>
      </c>
      <c r="E830">
        <v>179.918095238095</v>
      </c>
    </row>
    <row r="831" spans="1:5">
      <c r="A831">
        <v>829</v>
      </c>
      <c r="B831">
        <v>1.393506993007</v>
      </c>
      <c r="C831">
        <v>301.039761904762</v>
      </c>
      <c r="D831">
        <v>244.117857142857</v>
      </c>
      <c r="E831">
        <v>179.866428571429</v>
      </c>
    </row>
    <row r="832" spans="1:5">
      <c r="A832">
        <v>830</v>
      </c>
      <c r="B832">
        <v>1.40159090909091</v>
      </c>
      <c r="C832">
        <v>300.751428571429</v>
      </c>
      <c r="D832">
        <v>244.008571428572</v>
      </c>
      <c r="E832">
        <v>179.814761904762</v>
      </c>
    </row>
    <row r="833" spans="1:5">
      <c r="A833">
        <v>831</v>
      </c>
      <c r="B833">
        <v>1.41217365967366</v>
      </c>
      <c r="C833">
        <v>300.480952380953</v>
      </c>
      <c r="D833">
        <v>243.906904761905</v>
      </c>
      <c r="E833">
        <v>179.721428571429</v>
      </c>
    </row>
    <row r="834" spans="1:5">
      <c r="A834">
        <v>832</v>
      </c>
      <c r="B834">
        <v>1.41863286713287</v>
      </c>
      <c r="C834">
        <v>300.210476190476</v>
      </c>
      <c r="D834">
        <v>243.805238095238</v>
      </c>
      <c r="E834">
        <v>179.628095238095</v>
      </c>
    </row>
    <row r="835" spans="1:5">
      <c r="A835">
        <v>833</v>
      </c>
      <c r="B835">
        <v>1.41905944055944</v>
      </c>
      <c r="C835">
        <v>299.928571428572</v>
      </c>
      <c r="D835">
        <v>243.696666666667</v>
      </c>
      <c r="E835">
        <v>179.502380952381</v>
      </c>
    </row>
    <row r="836" spans="1:5">
      <c r="A836">
        <v>834</v>
      </c>
      <c r="B836">
        <v>1.41639627039627</v>
      </c>
      <c r="C836">
        <v>299.646666666667</v>
      </c>
      <c r="D836">
        <v>243.588095238095</v>
      </c>
      <c r="E836">
        <v>179.376666666667</v>
      </c>
    </row>
    <row r="837" spans="1:5">
      <c r="A837">
        <v>835</v>
      </c>
      <c r="B837">
        <v>1.41595687645688</v>
      </c>
      <c r="C837">
        <v>299.347619047619</v>
      </c>
      <c r="D837">
        <v>243.463571428572</v>
      </c>
      <c r="E837">
        <v>179.226190476191</v>
      </c>
    </row>
    <row r="838" spans="1:5">
      <c r="A838">
        <v>836</v>
      </c>
      <c r="B838">
        <v>1.41754895104895</v>
      </c>
      <c r="C838">
        <v>299.048571428572</v>
      </c>
      <c r="D838">
        <v>243.339047619048</v>
      </c>
      <c r="E838">
        <v>179.075714285714</v>
      </c>
    </row>
    <row r="839" spans="1:5">
      <c r="A839">
        <v>837</v>
      </c>
      <c r="B839">
        <v>1.41989510489511</v>
      </c>
      <c r="C839">
        <v>298.759047619048</v>
      </c>
      <c r="D839">
        <v>243.235476190476</v>
      </c>
      <c r="E839">
        <v>178.93880952381</v>
      </c>
    </row>
    <row r="840" spans="1:5">
      <c r="A840">
        <v>838</v>
      </c>
      <c r="B840">
        <v>1.41830885780886</v>
      </c>
      <c r="C840">
        <v>298.469523809524</v>
      </c>
      <c r="D840">
        <v>243.131904761905</v>
      </c>
      <c r="E840">
        <v>178.801904761905</v>
      </c>
    </row>
    <row r="841" spans="1:5">
      <c r="A841">
        <v>839</v>
      </c>
      <c r="B841">
        <v>1.41464918414919</v>
      </c>
      <c r="C841">
        <v>298.2</v>
      </c>
      <c r="D841">
        <v>243.041904761905</v>
      </c>
      <c r="E841">
        <v>178.684761904762</v>
      </c>
    </row>
    <row r="842" spans="1:5">
      <c r="A842">
        <v>840</v>
      </c>
      <c r="B842">
        <v>1.41480186480187</v>
      </c>
      <c r="C842">
        <v>297.930476190476</v>
      </c>
      <c r="D842">
        <v>242.951904761905</v>
      </c>
      <c r="E842">
        <v>178.567619047619</v>
      </c>
    </row>
    <row r="843" spans="1:5">
      <c r="A843">
        <v>841</v>
      </c>
      <c r="B843">
        <v>1.41642424242425</v>
      </c>
      <c r="C843">
        <v>297.649523809524</v>
      </c>
      <c r="D843">
        <v>242.85880952381</v>
      </c>
      <c r="E843">
        <v>178.494523809524</v>
      </c>
    </row>
    <row r="844" spans="1:5">
      <c r="A844">
        <v>842</v>
      </c>
      <c r="B844">
        <v>1.41605244755245</v>
      </c>
      <c r="C844">
        <v>297.368571428572</v>
      </c>
      <c r="D844">
        <v>242.765714285714</v>
      </c>
      <c r="E844">
        <v>178.421428571429</v>
      </c>
    </row>
    <row r="845" spans="1:5">
      <c r="A845">
        <v>843</v>
      </c>
      <c r="B845">
        <v>1.41057342657343</v>
      </c>
      <c r="C845">
        <v>297.088095238095</v>
      </c>
      <c r="D845">
        <v>242.687142857143</v>
      </c>
      <c r="E845">
        <v>178.377380952381</v>
      </c>
    </row>
    <row r="846" spans="1:5">
      <c r="A846">
        <v>844</v>
      </c>
      <c r="B846">
        <v>1.40569813519814</v>
      </c>
      <c r="C846">
        <v>296.807619047619</v>
      </c>
      <c r="D846">
        <v>242.608571428572</v>
      </c>
      <c r="E846">
        <v>178.333333333334</v>
      </c>
    </row>
    <row r="847" spans="1:5">
      <c r="A847">
        <v>845</v>
      </c>
      <c r="B847">
        <v>1.40639976689977</v>
      </c>
      <c r="C847">
        <v>296.548095238096</v>
      </c>
      <c r="D847">
        <v>242.519523809524</v>
      </c>
      <c r="E847">
        <v>178.293095238095</v>
      </c>
    </row>
    <row r="848" spans="1:5">
      <c r="A848">
        <v>846</v>
      </c>
      <c r="B848">
        <v>1.41432051282052</v>
      </c>
      <c r="C848">
        <v>296.288571428572</v>
      </c>
      <c r="D848">
        <v>242.430476190476</v>
      </c>
      <c r="E848">
        <v>178.252857142857</v>
      </c>
    </row>
    <row r="849" spans="1:5">
      <c r="A849">
        <v>847</v>
      </c>
      <c r="B849">
        <v>1.41828321678322</v>
      </c>
      <c r="C849">
        <v>296.035714285714</v>
      </c>
      <c r="D849">
        <v>242.319761904762</v>
      </c>
      <c r="E849">
        <v>178.179047619048</v>
      </c>
    </row>
    <row r="850" spans="1:5">
      <c r="A850">
        <v>848</v>
      </c>
      <c r="B850">
        <v>1.42569696969697</v>
      </c>
      <c r="C850">
        <v>295.782857142857</v>
      </c>
      <c r="D850">
        <v>242.209047619048</v>
      </c>
      <c r="E850">
        <v>178.105238095238</v>
      </c>
    </row>
    <row r="851" spans="1:5">
      <c r="A851">
        <v>849</v>
      </c>
      <c r="B851">
        <v>1.43681118881119</v>
      </c>
      <c r="C851">
        <v>295.517619047619</v>
      </c>
      <c r="D851">
        <v>242.107380952381</v>
      </c>
      <c r="E851">
        <v>178.012857142857</v>
      </c>
    </row>
    <row r="852" spans="1:5">
      <c r="A852">
        <v>850</v>
      </c>
      <c r="B852">
        <v>1.44964801864802</v>
      </c>
      <c r="C852">
        <v>295.252380952381</v>
      </c>
      <c r="D852">
        <v>242.005714285715</v>
      </c>
      <c r="E852">
        <v>177.920476190476</v>
      </c>
    </row>
    <row r="853" spans="1:5">
      <c r="A853">
        <v>851</v>
      </c>
      <c r="B853">
        <v>1.46179020979021</v>
      </c>
      <c r="C853">
        <v>295.031190476191</v>
      </c>
      <c r="D853">
        <v>241.91380952381</v>
      </c>
      <c r="E853">
        <v>177.816904761905</v>
      </c>
    </row>
    <row r="854" spans="1:5">
      <c r="A854">
        <v>852</v>
      </c>
      <c r="B854">
        <v>1.46992424242425</v>
      </c>
      <c r="C854">
        <v>294.81</v>
      </c>
      <c r="D854">
        <v>241.821904761905</v>
      </c>
      <c r="E854">
        <v>177.713333333334</v>
      </c>
    </row>
    <row r="855" spans="1:5">
      <c r="A855">
        <v>853</v>
      </c>
      <c r="B855">
        <v>1.47016550116551</v>
      </c>
      <c r="C855">
        <v>294.586428571429</v>
      </c>
      <c r="D855">
        <v>241.736428571429</v>
      </c>
      <c r="E855">
        <v>177.632619047619</v>
      </c>
    </row>
    <row r="856" spans="1:5">
      <c r="A856">
        <v>854</v>
      </c>
      <c r="B856">
        <v>1.46288228438229</v>
      </c>
      <c r="C856">
        <v>294.362857142857</v>
      </c>
      <c r="D856">
        <v>241.650952380953</v>
      </c>
      <c r="E856">
        <v>177.551904761905</v>
      </c>
    </row>
    <row r="857" spans="1:5">
      <c r="A857">
        <v>855</v>
      </c>
      <c r="B857">
        <v>1.44454662004662</v>
      </c>
      <c r="C857">
        <v>294.114761904762</v>
      </c>
      <c r="D857">
        <v>241.587619047619</v>
      </c>
      <c r="E857">
        <v>177.506904761905</v>
      </c>
    </row>
    <row r="858" spans="1:5">
      <c r="A858">
        <v>856</v>
      </c>
      <c r="B858">
        <v>1.42408275058275</v>
      </c>
      <c r="C858">
        <v>293.866666666667</v>
      </c>
      <c r="D858">
        <v>241.524285714286</v>
      </c>
      <c r="E858">
        <v>177.461904761905</v>
      </c>
    </row>
    <row r="859" spans="1:5">
      <c r="A859">
        <v>857</v>
      </c>
      <c r="B859">
        <v>1.41475407925408</v>
      </c>
      <c r="C859">
        <v>293.648333333333</v>
      </c>
      <c r="D859">
        <v>241.476190476191</v>
      </c>
      <c r="E859">
        <v>177.442619047619</v>
      </c>
    </row>
    <row r="860" spans="1:5">
      <c r="A860">
        <v>858</v>
      </c>
      <c r="B860">
        <v>1.41787296037296</v>
      </c>
      <c r="C860">
        <v>293.43</v>
      </c>
      <c r="D860">
        <v>241.428095238095</v>
      </c>
      <c r="E860">
        <v>177.423333333333</v>
      </c>
    </row>
    <row r="861" spans="1:5">
      <c r="A861">
        <v>859</v>
      </c>
      <c r="B861">
        <v>1.43217599067599</v>
      </c>
      <c r="C861">
        <v>293.212380952381</v>
      </c>
      <c r="D861">
        <v>241.388571428572</v>
      </c>
      <c r="E861">
        <v>177.415476190476</v>
      </c>
    </row>
    <row r="862" spans="1:5">
      <c r="A862">
        <v>860</v>
      </c>
      <c r="B862">
        <v>1.44067132867133</v>
      </c>
      <c r="C862">
        <v>292.994761904762</v>
      </c>
      <c r="D862">
        <v>241.349047619048</v>
      </c>
      <c r="E862">
        <v>177.407619047619</v>
      </c>
    </row>
    <row r="863" spans="1:5">
      <c r="A863">
        <v>861</v>
      </c>
      <c r="B863">
        <v>1.45256410256411</v>
      </c>
      <c r="C863">
        <v>292.74880952381</v>
      </c>
      <c r="D863">
        <v>241.317857142857</v>
      </c>
      <c r="E863">
        <v>177.404761904762</v>
      </c>
    </row>
    <row r="864" spans="1:5">
      <c r="A864">
        <v>862</v>
      </c>
      <c r="B864">
        <v>1.45677972027972</v>
      </c>
      <c r="C864">
        <v>292.502857142857</v>
      </c>
      <c r="D864">
        <v>241.286666666667</v>
      </c>
      <c r="E864">
        <v>177.401904761905</v>
      </c>
    </row>
    <row r="865" spans="1:5">
      <c r="A865">
        <v>863</v>
      </c>
      <c r="B865">
        <v>1.45210955710956</v>
      </c>
      <c r="C865">
        <v>292.277619047619</v>
      </c>
      <c r="D865">
        <v>241.256666666667</v>
      </c>
      <c r="E865">
        <v>177.39880952381</v>
      </c>
    </row>
    <row r="866" spans="1:5">
      <c r="A866">
        <v>864</v>
      </c>
      <c r="B866">
        <v>1.44907808857809</v>
      </c>
      <c r="C866">
        <v>292.052380952381</v>
      </c>
      <c r="D866">
        <v>241.226666666667</v>
      </c>
      <c r="E866">
        <v>177.395714285714</v>
      </c>
    </row>
    <row r="867" spans="1:5">
      <c r="A867">
        <v>865</v>
      </c>
      <c r="B867">
        <v>1.45381351981352</v>
      </c>
      <c r="C867">
        <v>291.829047619048</v>
      </c>
      <c r="D867">
        <v>241.186904761905</v>
      </c>
      <c r="E867">
        <v>177.390952380953</v>
      </c>
    </row>
    <row r="868" spans="1:5">
      <c r="A868">
        <v>866</v>
      </c>
      <c r="B868">
        <v>1.4624662004662</v>
      </c>
      <c r="C868">
        <v>291.605714285714</v>
      </c>
      <c r="D868">
        <v>241.147142857143</v>
      </c>
      <c r="E868">
        <v>177.386190476191</v>
      </c>
    </row>
    <row r="869" spans="1:5">
      <c r="A869">
        <v>867</v>
      </c>
      <c r="B869">
        <v>1.49575291375292</v>
      </c>
      <c r="C869">
        <v>291.376666666667</v>
      </c>
      <c r="D869">
        <v>241.096666666667</v>
      </c>
      <c r="E869">
        <v>177.374523809524</v>
      </c>
    </row>
    <row r="870" spans="1:5">
      <c r="A870">
        <v>868</v>
      </c>
      <c r="B870">
        <v>1.54435198135199</v>
      </c>
      <c r="C870">
        <v>291.147619047619</v>
      </c>
      <c r="D870">
        <v>241.046190476191</v>
      </c>
      <c r="E870">
        <v>177.362857142857</v>
      </c>
    </row>
    <row r="871" spans="1:5">
      <c r="A871">
        <v>869</v>
      </c>
      <c r="B871">
        <v>1.59483333333334</v>
      </c>
      <c r="C871">
        <v>290.915</v>
      </c>
      <c r="D871">
        <v>240.993333333334</v>
      </c>
      <c r="E871">
        <v>177.351428571429</v>
      </c>
    </row>
    <row r="872" spans="1:5">
      <c r="A872">
        <v>870</v>
      </c>
      <c r="B872">
        <v>1.63982983682984</v>
      </c>
      <c r="C872">
        <v>290.682380952381</v>
      </c>
      <c r="D872">
        <v>240.940476190476</v>
      </c>
      <c r="E872">
        <v>177.34</v>
      </c>
    </row>
    <row r="873" spans="1:5">
      <c r="A873">
        <v>871</v>
      </c>
      <c r="B873">
        <v>1.6760337995338</v>
      </c>
      <c r="C873">
        <v>290.458571428572</v>
      </c>
      <c r="D873">
        <v>240.890238095238</v>
      </c>
      <c r="E873">
        <v>177.328095238095</v>
      </c>
    </row>
    <row r="874" spans="1:5">
      <c r="A874">
        <v>872</v>
      </c>
      <c r="B874">
        <v>1.69026340326341</v>
      </c>
      <c r="C874">
        <v>290.234761904762</v>
      </c>
      <c r="D874">
        <v>240.84</v>
      </c>
      <c r="E874">
        <v>177.316190476191</v>
      </c>
    </row>
    <row r="875" spans="1:5">
      <c r="A875">
        <v>873</v>
      </c>
      <c r="B875">
        <v>1.70834265734266</v>
      </c>
      <c r="C875">
        <v>290.001190476191</v>
      </c>
      <c r="D875">
        <v>240.787619047619</v>
      </c>
      <c r="E875">
        <v>177.306190476191</v>
      </c>
    </row>
    <row r="876" spans="1:5">
      <c r="A876">
        <v>874</v>
      </c>
      <c r="B876">
        <v>1.71273426573427</v>
      </c>
      <c r="C876">
        <v>289.767619047619</v>
      </c>
      <c r="D876">
        <v>240.735238095238</v>
      </c>
      <c r="E876">
        <v>177.296190476191</v>
      </c>
    </row>
    <row r="877" spans="1:5">
      <c r="A877">
        <v>875</v>
      </c>
      <c r="B877">
        <v>1.70434848484849</v>
      </c>
      <c r="C877">
        <v>289.53380952381</v>
      </c>
      <c r="D877">
        <v>240.692857142857</v>
      </c>
      <c r="E877">
        <v>177.29</v>
      </c>
    </row>
    <row r="878" spans="1:5">
      <c r="A878">
        <v>876</v>
      </c>
      <c r="B878">
        <v>1.68249650349651</v>
      </c>
      <c r="C878">
        <v>289.3</v>
      </c>
      <c r="D878">
        <v>240.650476190476</v>
      </c>
      <c r="E878">
        <v>177.28380952381</v>
      </c>
    </row>
    <row r="879" spans="1:5">
      <c r="A879">
        <v>877</v>
      </c>
      <c r="B879">
        <v>1.65845920745921</v>
      </c>
      <c r="C879">
        <v>289.089523809524</v>
      </c>
      <c r="D879">
        <v>240.609047619048</v>
      </c>
      <c r="E879">
        <v>177.281666666667</v>
      </c>
    </row>
    <row r="880" spans="1:5">
      <c r="A880">
        <v>878</v>
      </c>
      <c r="B880">
        <v>1.6520337995338</v>
      </c>
      <c r="C880">
        <v>288.879047619048</v>
      </c>
      <c r="D880">
        <v>240.567619047619</v>
      </c>
      <c r="E880">
        <v>177.279523809524</v>
      </c>
    </row>
    <row r="881" spans="1:5">
      <c r="A881">
        <v>879</v>
      </c>
      <c r="B881">
        <v>1.65519230769231</v>
      </c>
      <c r="C881">
        <v>288.675</v>
      </c>
      <c r="D881">
        <v>240.528571428572</v>
      </c>
      <c r="E881">
        <v>177.274761904762</v>
      </c>
    </row>
    <row r="882" spans="1:5">
      <c r="A882">
        <v>880</v>
      </c>
      <c r="B882">
        <v>1.68049417249418</v>
      </c>
      <c r="C882">
        <v>288.470952380953</v>
      </c>
      <c r="D882">
        <v>240.489523809524</v>
      </c>
      <c r="E882">
        <v>177.27</v>
      </c>
    </row>
    <row r="883" spans="1:5">
      <c r="A883">
        <v>881</v>
      </c>
      <c r="B883">
        <v>1.71115501165502</v>
      </c>
      <c r="C883">
        <v>288.234761904762</v>
      </c>
      <c r="D883">
        <v>240.450476190476</v>
      </c>
      <c r="E883">
        <v>177.266666666667</v>
      </c>
    </row>
    <row r="884" spans="1:5">
      <c r="A884">
        <v>882</v>
      </c>
      <c r="B884">
        <v>1.72746037296038</v>
      </c>
      <c r="C884">
        <v>287.998571428572</v>
      </c>
      <c r="D884">
        <v>240.411428571429</v>
      </c>
      <c r="E884">
        <v>177.263333333333</v>
      </c>
    </row>
    <row r="885" spans="1:5">
      <c r="A885">
        <v>883</v>
      </c>
      <c r="B885">
        <v>1.72181468531469</v>
      </c>
      <c r="C885">
        <v>287.771190476191</v>
      </c>
      <c r="D885">
        <v>240.366190476191</v>
      </c>
      <c r="E885">
        <v>177.260238095238</v>
      </c>
    </row>
    <row r="886" spans="1:5">
      <c r="A886">
        <v>884</v>
      </c>
      <c r="B886">
        <v>1.71137878787879</v>
      </c>
      <c r="C886">
        <v>287.54380952381</v>
      </c>
      <c r="D886">
        <v>240.320952380953</v>
      </c>
      <c r="E886">
        <v>177.257142857143</v>
      </c>
    </row>
    <row r="887" spans="1:5">
      <c r="A887">
        <v>885</v>
      </c>
      <c r="B887">
        <v>1.68510955710956</v>
      </c>
      <c r="C887">
        <v>287.306190476191</v>
      </c>
      <c r="D887">
        <v>240.264523809524</v>
      </c>
      <c r="E887">
        <v>177.246190476191</v>
      </c>
    </row>
    <row r="888" spans="1:5">
      <c r="A888">
        <v>886</v>
      </c>
      <c r="B888">
        <v>1.66110023310024</v>
      </c>
      <c r="C888">
        <v>287.068571428572</v>
      </c>
      <c r="D888">
        <v>240.208095238095</v>
      </c>
      <c r="E888">
        <v>177.235238095238</v>
      </c>
    </row>
    <row r="889" spans="1:5">
      <c r="A889">
        <v>887</v>
      </c>
      <c r="B889">
        <v>1.64734848484849</v>
      </c>
      <c r="C889">
        <v>286.796190476191</v>
      </c>
      <c r="D889">
        <v>240.154047619048</v>
      </c>
      <c r="E889">
        <v>177.210238095238</v>
      </c>
    </row>
    <row r="890" spans="1:5">
      <c r="A890">
        <v>888</v>
      </c>
      <c r="B890">
        <v>1.64098251748252</v>
      </c>
      <c r="C890">
        <v>286.52380952381</v>
      </c>
      <c r="D890">
        <v>240.1</v>
      </c>
      <c r="E890">
        <v>177.185238095238</v>
      </c>
    </row>
    <row r="891" spans="1:5">
      <c r="A891">
        <v>889</v>
      </c>
      <c r="B891">
        <v>1.63555011655012</v>
      </c>
      <c r="C891">
        <v>286.282380952381</v>
      </c>
      <c r="D891">
        <v>240.045476190476</v>
      </c>
      <c r="E891">
        <v>177.150952380953</v>
      </c>
    </row>
    <row r="892" spans="1:5">
      <c r="A892">
        <v>890</v>
      </c>
      <c r="B892">
        <v>1.63332867132868</v>
      </c>
      <c r="C892">
        <v>286.040952380953</v>
      </c>
      <c r="D892">
        <v>239.990952380953</v>
      </c>
      <c r="E892">
        <v>177.116666666667</v>
      </c>
    </row>
    <row r="893" spans="1:5">
      <c r="A893">
        <v>891</v>
      </c>
      <c r="B893">
        <v>1.6334428904429</v>
      </c>
      <c r="C893">
        <v>285.810238095238</v>
      </c>
      <c r="D893">
        <v>239.933571428572</v>
      </c>
      <c r="E893">
        <v>177.072142857143</v>
      </c>
    </row>
    <row r="894" spans="1:5">
      <c r="A894">
        <v>892</v>
      </c>
      <c r="B894">
        <v>1.64438811188812</v>
      </c>
      <c r="C894">
        <v>285.579523809524</v>
      </c>
      <c r="D894">
        <v>239.876190476191</v>
      </c>
      <c r="E894">
        <v>177.027619047619</v>
      </c>
    </row>
    <row r="895" spans="1:5">
      <c r="A895">
        <v>893</v>
      </c>
      <c r="B895">
        <v>1.67120745920746</v>
      </c>
      <c r="C895">
        <v>285.330238095238</v>
      </c>
      <c r="D895">
        <v>239.820714285714</v>
      </c>
      <c r="E895">
        <v>176.996190476191</v>
      </c>
    </row>
    <row r="896" spans="1:5">
      <c r="A896">
        <v>894</v>
      </c>
      <c r="B896">
        <v>1.70901282051282</v>
      </c>
      <c r="C896">
        <v>285.080952380953</v>
      </c>
      <c r="D896">
        <v>239.765238095238</v>
      </c>
      <c r="E896">
        <v>176.964761904762</v>
      </c>
    </row>
    <row r="897" spans="1:5">
      <c r="A897">
        <v>895</v>
      </c>
      <c r="B897">
        <v>1.74624242424243</v>
      </c>
      <c r="C897">
        <v>284.851190476191</v>
      </c>
      <c r="D897">
        <v>239.710238095238</v>
      </c>
      <c r="E897">
        <v>176.946666666667</v>
      </c>
    </row>
    <row r="898" spans="1:5">
      <c r="A898">
        <v>896</v>
      </c>
      <c r="B898">
        <v>1.76062237762238</v>
      </c>
      <c r="C898">
        <v>284.621428571429</v>
      </c>
      <c r="D898">
        <v>239.655238095238</v>
      </c>
      <c r="E898">
        <v>176.928571428572</v>
      </c>
    </row>
    <row r="899" spans="1:5">
      <c r="A899">
        <v>897</v>
      </c>
      <c r="B899">
        <v>1.77712237762238</v>
      </c>
      <c r="C899">
        <v>284.389285714286</v>
      </c>
      <c r="D899">
        <v>239.607619047619</v>
      </c>
      <c r="E899">
        <v>176.915714285714</v>
      </c>
    </row>
    <row r="900" spans="1:5">
      <c r="A900">
        <v>898</v>
      </c>
      <c r="B900">
        <v>1.78386130536131</v>
      </c>
      <c r="C900">
        <v>284.157142857143</v>
      </c>
      <c r="D900">
        <v>239.56</v>
      </c>
      <c r="E900">
        <v>176.902857142857</v>
      </c>
    </row>
    <row r="901" spans="1:5">
      <c r="A901">
        <v>899</v>
      </c>
      <c r="B901">
        <v>1.78491025641026</v>
      </c>
      <c r="C901">
        <v>283.894523809524</v>
      </c>
      <c r="D901">
        <v>239.526190476191</v>
      </c>
      <c r="E901">
        <v>176.889047619048</v>
      </c>
    </row>
    <row r="902" spans="1:5">
      <c r="A902">
        <v>900</v>
      </c>
      <c r="B902">
        <v>1.7849428904429</v>
      </c>
      <c r="C902">
        <v>283.631904761905</v>
      </c>
      <c r="D902">
        <v>239.492380952381</v>
      </c>
      <c r="E902">
        <v>176.875238095238</v>
      </c>
    </row>
    <row r="903" spans="1:5">
      <c r="A903">
        <v>901</v>
      </c>
      <c r="B903">
        <v>1.78336013986015</v>
      </c>
      <c r="C903">
        <v>283.392142857143</v>
      </c>
      <c r="D903">
        <v>239.473095238095</v>
      </c>
      <c r="E903">
        <v>176.854047619048</v>
      </c>
    </row>
    <row r="904" spans="1:5">
      <c r="A904">
        <v>902</v>
      </c>
      <c r="B904">
        <v>1.78243706293707</v>
      </c>
      <c r="C904">
        <v>283.152380952381</v>
      </c>
      <c r="D904">
        <v>239.45380952381</v>
      </c>
      <c r="E904">
        <v>176.832857142857</v>
      </c>
    </row>
    <row r="905" spans="1:5">
      <c r="A905">
        <v>903</v>
      </c>
      <c r="B905">
        <v>1.78316083916084</v>
      </c>
      <c r="C905">
        <v>282.912857142857</v>
      </c>
      <c r="D905">
        <v>239.431904761905</v>
      </c>
      <c r="E905">
        <v>176.797619047619</v>
      </c>
    </row>
    <row r="906" spans="1:5">
      <c r="A906">
        <v>904</v>
      </c>
      <c r="B906">
        <v>1.79168414918415</v>
      </c>
      <c r="C906">
        <v>282.673333333334</v>
      </c>
      <c r="D906">
        <v>239.41</v>
      </c>
      <c r="E906">
        <v>176.762380952381</v>
      </c>
    </row>
    <row r="907" spans="1:5">
      <c r="A907">
        <v>905</v>
      </c>
      <c r="B907">
        <v>1.80461072261073</v>
      </c>
      <c r="C907">
        <v>282.422857142857</v>
      </c>
      <c r="D907">
        <v>239.381904761905</v>
      </c>
      <c r="E907">
        <v>176.738095238095</v>
      </c>
    </row>
    <row r="908" spans="1:5">
      <c r="A908">
        <v>906</v>
      </c>
      <c r="B908">
        <v>1.82086130536131</v>
      </c>
      <c r="C908">
        <v>282.172380952381</v>
      </c>
      <c r="D908">
        <v>239.35380952381</v>
      </c>
      <c r="E908">
        <v>176.71380952381</v>
      </c>
    </row>
    <row r="909" spans="1:5">
      <c r="A909">
        <v>907</v>
      </c>
      <c r="B909">
        <v>1.8404020979021</v>
      </c>
      <c r="C909">
        <v>281.916190476191</v>
      </c>
      <c r="D909">
        <v>239.319523809524</v>
      </c>
      <c r="E909">
        <v>176.701428571429</v>
      </c>
    </row>
    <row r="910" spans="1:5">
      <c r="A910">
        <v>908</v>
      </c>
      <c r="B910">
        <v>1.85148018648019</v>
      </c>
      <c r="C910">
        <v>281.66</v>
      </c>
      <c r="D910">
        <v>239.285238095238</v>
      </c>
      <c r="E910">
        <v>176.689047619048</v>
      </c>
    </row>
    <row r="911" spans="1:5">
      <c r="A911">
        <v>909</v>
      </c>
      <c r="B911">
        <v>1.87543706293707</v>
      </c>
      <c r="C911">
        <v>281.413333333334</v>
      </c>
      <c r="D911">
        <v>239.238333333333</v>
      </c>
      <c r="E911">
        <v>176.694047619048</v>
      </c>
    </row>
    <row r="912" spans="1:5">
      <c r="A912">
        <v>910</v>
      </c>
      <c r="B912">
        <v>1.89946620046621</v>
      </c>
      <c r="C912">
        <v>281.166666666667</v>
      </c>
      <c r="D912">
        <v>239.191428571429</v>
      </c>
      <c r="E912">
        <v>176.699047619048</v>
      </c>
    </row>
    <row r="913" spans="1:5">
      <c r="A913">
        <v>911</v>
      </c>
      <c r="B913">
        <v>1.91921328671329</v>
      </c>
      <c r="C913">
        <v>280.907142857143</v>
      </c>
      <c r="D913">
        <v>239.124761904762</v>
      </c>
      <c r="E913">
        <v>176.723571428571</v>
      </c>
    </row>
    <row r="914" spans="1:5">
      <c r="A914">
        <v>912</v>
      </c>
      <c r="B914">
        <v>1.92658741258742</v>
      </c>
      <c r="C914">
        <v>280.647619047619</v>
      </c>
      <c r="D914">
        <v>239.058095238095</v>
      </c>
      <c r="E914">
        <v>176.748095238095</v>
      </c>
    </row>
    <row r="915" spans="1:5">
      <c r="A915">
        <v>913</v>
      </c>
      <c r="B915">
        <v>1.9140675990676</v>
      </c>
      <c r="C915">
        <v>280.382857142857</v>
      </c>
      <c r="D915">
        <v>238.988095238095</v>
      </c>
      <c r="E915">
        <v>176.776904761905</v>
      </c>
    </row>
    <row r="916" spans="1:5">
      <c r="A916">
        <v>914</v>
      </c>
      <c r="B916">
        <v>1.89999766899767</v>
      </c>
      <c r="C916">
        <v>280.118095238096</v>
      </c>
      <c r="D916">
        <v>238.918095238095</v>
      </c>
      <c r="E916">
        <v>176.805714285714</v>
      </c>
    </row>
    <row r="917" spans="1:5">
      <c r="A917">
        <v>915</v>
      </c>
      <c r="B917">
        <v>1.86210722610723</v>
      </c>
      <c r="C917">
        <v>279.868571428572</v>
      </c>
      <c r="D917">
        <v>238.846904761905</v>
      </c>
      <c r="E917">
        <v>176.825476190476</v>
      </c>
    </row>
    <row r="918" spans="1:5">
      <c r="A918">
        <v>916</v>
      </c>
      <c r="B918">
        <v>1.82192424242425</v>
      </c>
      <c r="C918">
        <v>279.619047619048</v>
      </c>
      <c r="D918">
        <v>238.775714285715</v>
      </c>
      <c r="E918">
        <v>176.845238095238</v>
      </c>
    </row>
    <row r="919" spans="1:5">
      <c r="A919">
        <v>917</v>
      </c>
      <c r="B919">
        <v>1.78641375291376</v>
      </c>
      <c r="C919">
        <v>279.373333333334</v>
      </c>
      <c r="D919">
        <v>238.705714285714</v>
      </c>
      <c r="E919">
        <v>176.859047619048</v>
      </c>
    </row>
    <row r="920" spans="1:5">
      <c r="A920">
        <v>918</v>
      </c>
      <c r="B920">
        <v>1.75803263403264</v>
      </c>
      <c r="C920">
        <v>279.127619047619</v>
      </c>
      <c r="D920">
        <v>238.635714285714</v>
      </c>
      <c r="E920">
        <v>176.872857142857</v>
      </c>
    </row>
    <row r="921" spans="1:5">
      <c r="A921">
        <v>919</v>
      </c>
      <c r="B921">
        <v>1.73791958041959</v>
      </c>
      <c r="C921">
        <v>278.860952380952</v>
      </c>
      <c r="D921">
        <v>238.581428571429</v>
      </c>
      <c r="E921">
        <v>176.877619047619</v>
      </c>
    </row>
    <row r="922" spans="1:5">
      <c r="A922">
        <v>920</v>
      </c>
      <c r="B922">
        <v>1.73057226107227</v>
      </c>
      <c r="C922">
        <v>278.594285714286</v>
      </c>
      <c r="D922">
        <v>238.527142857143</v>
      </c>
      <c r="E922">
        <v>176.882380952381</v>
      </c>
    </row>
    <row r="923" spans="1:5">
      <c r="A923">
        <v>921</v>
      </c>
      <c r="B923">
        <v>1.71684731934732</v>
      </c>
      <c r="C923">
        <v>278.360238095238</v>
      </c>
      <c r="D923">
        <v>238.475238095238</v>
      </c>
      <c r="E923">
        <v>176.880476190476</v>
      </c>
    </row>
    <row r="924" spans="1:5">
      <c r="A924">
        <v>922</v>
      </c>
      <c r="B924">
        <v>1.70540675990676</v>
      </c>
      <c r="C924">
        <v>278.126190476191</v>
      </c>
      <c r="D924">
        <v>238.423333333333</v>
      </c>
      <c r="E924">
        <v>176.878571428571</v>
      </c>
    </row>
    <row r="925" spans="1:5">
      <c r="A925">
        <v>923</v>
      </c>
      <c r="B925">
        <v>1.69842773892774</v>
      </c>
      <c r="C925">
        <v>277.899047619048</v>
      </c>
      <c r="D925">
        <v>238.366190476191</v>
      </c>
      <c r="E925">
        <v>176.874761904762</v>
      </c>
    </row>
    <row r="926" spans="1:5">
      <c r="A926">
        <v>924</v>
      </c>
      <c r="B926">
        <v>1.69363170163171</v>
      </c>
      <c r="C926">
        <v>277.671904761905</v>
      </c>
      <c r="D926">
        <v>238.309047619048</v>
      </c>
      <c r="E926">
        <v>176.870952380953</v>
      </c>
    </row>
    <row r="927" spans="1:5">
      <c r="A927">
        <v>925</v>
      </c>
      <c r="B927">
        <v>1.6866421911422</v>
      </c>
      <c r="C927">
        <v>277.425714285714</v>
      </c>
      <c r="D927">
        <v>238.265476190476</v>
      </c>
      <c r="E927">
        <v>176.864761904762</v>
      </c>
    </row>
    <row r="928" spans="1:5">
      <c r="A928">
        <v>926</v>
      </c>
      <c r="B928">
        <v>1.68052680652681</v>
      </c>
      <c r="C928">
        <v>277.179523809524</v>
      </c>
      <c r="D928">
        <v>238.221904761905</v>
      </c>
      <c r="E928">
        <v>176.858571428572</v>
      </c>
    </row>
    <row r="929" spans="1:5">
      <c r="A929">
        <v>927</v>
      </c>
      <c r="B929">
        <v>1.65871561771562</v>
      </c>
      <c r="C929">
        <v>276.96880952381</v>
      </c>
      <c r="D929">
        <v>238.179285714286</v>
      </c>
      <c r="E929">
        <v>176.853095238095</v>
      </c>
    </row>
    <row r="930" spans="1:5">
      <c r="A930">
        <v>928</v>
      </c>
      <c r="B930">
        <v>1.62356993006993</v>
      </c>
      <c r="C930">
        <v>276.758095238095</v>
      </c>
      <c r="D930">
        <v>238.136666666667</v>
      </c>
      <c r="E930">
        <v>176.847619047619</v>
      </c>
    </row>
    <row r="931" spans="1:5">
      <c r="A931">
        <v>929</v>
      </c>
      <c r="B931">
        <v>1.58077972027972</v>
      </c>
      <c r="C931">
        <v>276.54380952381</v>
      </c>
      <c r="D931">
        <v>238.087619047619</v>
      </c>
      <c r="E931">
        <v>176.84</v>
      </c>
    </row>
    <row r="932" spans="1:5">
      <c r="A932">
        <v>930</v>
      </c>
      <c r="B932">
        <v>1.54008508158509</v>
      </c>
      <c r="C932">
        <v>276.329523809524</v>
      </c>
      <c r="D932">
        <v>238.038571428572</v>
      </c>
      <c r="E932">
        <v>176.832380952381</v>
      </c>
    </row>
    <row r="933" spans="1:5">
      <c r="A933">
        <v>931</v>
      </c>
      <c r="B933">
        <v>1.5089731934732</v>
      </c>
      <c r="C933">
        <v>276.082380952381</v>
      </c>
      <c r="D933">
        <v>237.982142857143</v>
      </c>
      <c r="E933">
        <v>176.817857142857</v>
      </c>
    </row>
    <row r="934" spans="1:5">
      <c r="A934">
        <v>932</v>
      </c>
      <c r="B934">
        <v>1.49674708624709</v>
      </c>
      <c r="C934">
        <v>275.835238095238</v>
      </c>
      <c r="D934">
        <v>237.925714285714</v>
      </c>
      <c r="E934">
        <v>176.803333333334</v>
      </c>
    </row>
    <row r="935" spans="1:5">
      <c r="A935">
        <v>933</v>
      </c>
      <c r="B935">
        <v>1.4794662004662</v>
      </c>
      <c r="C935">
        <v>275.606904761905</v>
      </c>
      <c r="D935">
        <v>237.869285714286</v>
      </c>
      <c r="E935">
        <v>176.777619047619</v>
      </c>
    </row>
    <row r="936" spans="1:5">
      <c r="A936">
        <v>934</v>
      </c>
      <c r="B936">
        <v>1.47189627039627</v>
      </c>
      <c r="C936">
        <v>275.378571428572</v>
      </c>
      <c r="D936">
        <v>237.812857142857</v>
      </c>
      <c r="E936">
        <v>176.751904761905</v>
      </c>
    </row>
    <row r="937" spans="1:5">
      <c r="A937">
        <v>935</v>
      </c>
      <c r="B937">
        <v>1.47121328671329</v>
      </c>
      <c r="C937">
        <v>275.143571428572</v>
      </c>
      <c r="D937">
        <v>237.76</v>
      </c>
      <c r="E937">
        <v>176.704285714286</v>
      </c>
    </row>
    <row r="938" spans="1:5">
      <c r="A938">
        <v>936</v>
      </c>
      <c r="B938">
        <v>1.47355594405595</v>
      </c>
      <c r="C938">
        <v>274.908571428572</v>
      </c>
      <c r="D938">
        <v>237.707142857143</v>
      </c>
      <c r="E938">
        <v>176.656666666667</v>
      </c>
    </row>
    <row r="939" spans="1:5">
      <c r="A939">
        <v>937</v>
      </c>
      <c r="B939">
        <v>1.47353962703963</v>
      </c>
      <c r="C939">
        <v>274.650476190476</v>
      </c>
      <c r="D939">
        <v>237.669285714286</v>
      </c>
      <c r="E939">
        <v>176.585238095238</v>
      </c>
    </row>
    <row r="940" spans="1:5">
      <c r="A940">
        <v>938</v>
      </c>
      <c r="B940">
        <v>1.47260722610723</v>
      </c>
      <c r="C940">
        <v>274.392380952381</v>
      </c>
      <c r="D940">
        <v>237.631428571429</v>
      </c>
      <c r="E940">
        <v>176.51380952381</v>
      </c>
    </row>
    <row r="941" spans="1:5">
      <c r="A941">
        <v>939</v>
      </c>
      <c r="B941">
        <v>1.47441142191143</v>
      </c>
      <c r="C941">
        <v>274.168095238095</v>
      </c>
      <c r="D941">
        <v>237.602142857143</v>
      </c>
      <c r="E941">
        <v>176.430238095238</v>
      </c>
    </row>
    <row r="942" spans="1:5">
      <c r="A942">
        <v>940</v>
      </c>
      <c r="B942">
        <v>1.48139044289045</v>
      </c>
      <c r="C942">
        <v>273.94380952381</v>
      </c>
      <c r="D942">
        <v>237.572857142857</v>
      </c>
      <c r="E942">
        <v>176.346666666667</v>
      </c>
    </row>
    <row r="943" spans="1:5">
      <c r="A943">
        <v>941</v>
      </c>
      <c r="B943">
        <v>1.48436596736597</v>
      </c>
      <c r="C943">
        <v>273.716666666667</v>
      </c>
      <c r="D943">
        <v>237.540714285714</v>
      </c>
      <c r="E943">
        <v>176.257857142857</v>
      </c>
    </row>
    <row r="944" spans="1:5">
      <c r="A944">
        <v>942</v>
      </c>
      <c r="B944">
        <v>1.48262587412588</v>
      </c>
      <c r="C944">
        <v>273.489523809524</v>
      </c>
      <c r="D944">
        <v>237.508571428572</v>
      </c>
      <c r="E944">
        <v>176.169047619048</v>
      </c>
    </row>
    <row r="945" spans="1:5">
      <c r="A945">
        <v>943</v>
      </c>
      <c r="B945">
        <v>1.47567132867133</v>
      </c>
      <c r="C945">
        <v>273.21880952381</v>
      </c>
      <c r="D945">
        <v>237.458571428572</v>
      </c>
      <c r="E945">
        <v>176.084285714286</v>
      </c>
    </row>
    <row r="946" spans="1:5">
      <c r="A946">
        <v>944</v>
      </c>
      <c r="B946">
        <v>1.4709662004662</v>
      </c>
      <c r="C946">
        <v>272.948095238095</v>
      </c>
      <c r="D946">
        <v>237.408571428572</v>
      </c>
      <c r="E946">
        <v>175.999523809524</v>
      </c>
    </row>
    <row r="947" spans="1:5">
      <c r="A947">
        <v>945</v>
      </c>
      <c r="B947">
        <v>1.4638682983683</v>
      </c>
      <c r="C947">
        <v>272.69380952381</v>
      </c>
      <c r="D947">
        <v>237.35</v>
      </c>
      <c r="E947">
        <v>175.907380952381</v>
      </c>
    </row>
    <row r="948" spans="1:5">
      <c r="A948">
        <v>946</v>
      </c>
      <c r="B948">
        <v>1.45384731934732</v>
      </c>
      <c r="C948">
        <v>272.439523809524</v>
      </c>
      <c r="D948">
        <v>237.291428571429</v>
      </c>
      <c r="E948">
        <v>175.815238095238</v>
      </c>
    </row>
    <row r="949" spans="1:5">
      <c r="A949">
        <v>947</v>
      </c>
      <c r="B949">
        <v>1.44320745920746</v>
      </c>
      <c r="C949">
        <v>272.176666666667</v>
      </c>
      <c r="D949">
        <v>237.231190476191</v>
      </c>
      <c r="E949">
        <v>175.719285714286</v>
      </c>
    </row>
    <row r="950" spans="1:5">
      <c r="A950">
        <v>948</v>
      </c>
      <c r="B950">
        <v>1.43459090909091</v>
      </c>
      <c r="C950">
        <v>271.91380952381</v>
      </c>
      <c r="D950">
        <v>237.170952380953</v>
      </c>
      <c r="E950">
        <v>175.623333333333</v>
      </c>
    </row>
    <row r="951" spans="1:5">
      <c r="A951">
        <v>949</v>
      </c>
      <c r="B951">
        <v>1.42868065268066</v>
      </c>
      <c r="C951">
        <v>271.644285714286</v>
      </c>
      <c r="D951">
        <v>237.103095238095</v>
      </c>
      <c r="E951">
        <v>175.530714285714</v>
      </c>
    </row>
    <row r="952" spans="1:5">
      <c r="A952">
        <v>950</v>
      </c>
      <c r="B952">
        <v>1.42800233100234</v>
      </c>
      <c r="C952">
        <v>271.374761904762</v>
      </c>
      <c r="D952">
        <v>237.035238095238</v>
      </c>
      <c r="E952">
        <v>175.438095238095</v>
      </c>
    </row>
    <row r="953" spans="1:5">
      <c r="A953">
        <v>951</v>
      </c>
      <c r="B953">
        <v>1.42993356643357</v>
      </c>
      <c r="C953">
        <v>271.113095238095</v>
      </c>
      <c r="D953">
        <v>236.972619047619</v>
      </c>
      <c r="E953">
        <v>175.371666666667</v>
      </c>
    </row>
    <row r="954" spans="1:5">
      <c r="A954">
        <v>952</v>
      </c>
      <c r="B954">
        <v>1.43569463869464</v>
      </c>
      <c r="C954">
        <v>270.851428571429</v>
      </c>
      <c r="D954">
        <v>236.91</v>
      </c>
      <c r="E954">
        <v>175.305238095238</v>
      </c>
    </row>
    <row r="955" spans="1:5">
      <c r="A955">
        <v>953</v>
      </c>
      <c r="B955">
        <v>1.44636713286714</v>
      </c>
      <c r="C955">
        <v>270.602619047619</v>
      </c>
      <c r="D955">
        <v>236.840238095238</v>
      </c>
      <c r="E955">
        <v>175.242142857143</v>
      </c>
    </row>
    <row r="956" spans="1:5">
      <c r="A956">
        <v>954</v>
      </c>
      <c r="B956">
        <v>1.46481002331003</v>
      </c>
      <c r="C956">
        <v>270.35380952381</v>
      </c>
      <c r="D956">
        <v>236.770476190476</v>
      </c>
      <c r="E956">
        <v>175.179047619048</v>
      </c>
    </row>
    <row r="957" spans="1:5">
      <c r="A957">
        <v>955</v>
      </c>
      <c r="B957">
        <v>1.4883717948718</v>
      </c>
      <c r="C957">
        <v>270.086190476191</v>
      </c>
      <c r="D957">
        <v>236.703571428572</v>
      </c>
      <c r="E957">
        <v>175.116666666667</v>
      </c>
    </row>
    <row r="958" spans="1:5">
      <c r="A958">
        <v>956</v>
      </c>
      <c r="B958">
        <v>1.50125990675991</v>
      </c>
      <c r="C958">
        <v>269.818571428572</v>
      </c>
      <c r="D958">
        <v>236.636666666667</v>
      </c>
      <c r="E958">
        <v>175.054285714286</v>
      </c>
    </row>
    <row r="959" spans="1:5">
      <c r="A959">
        <v>957</v>
      </c>
      <c r="B959">
        <v>1.52721794871795</v>
      </c>
      <c r="C959">
        <v>269.545476190476</v>
      </c>
      <c r="D959">
        <v>236.584285714286</v>
      </c>
      <c r="E959">
        <v>174.978095238095</v>
      </c>
    </row>
    <row r="960" spans="1:5">
      <c r="A960">
        <v>958</v>
      </c>
      <c r="B960">
        <v>1.55420163170164</v>
      </c>
      <c r="C960">
        <v>269.272380952381</v>
      </c>
      <c r="D960">
        <v>236.531904761905</v>
      </c>
      <c r="E960">
        <v>174.901904761905</v>
      </c>
    </row>
    <row r="961" spans="1:5">
      <c r="A961">
        <v>959</v>
      </c>
      <c r="B961">
        <v>1.59912004662005</v>
      </c>
      <c r="C961">
        <v>269.014523809524</v>
      </c>
      <c r="D961">
        <v>236.510714285714</v>
      </c>
      <c r="E961">
        <v>174.825476190476</v>
      </c>
    </row>
    <row r="962" spans="1:5">
      <c r="A962">
        <v>960</v>
      </c>
      <c r="B962">
        <v>1.66331701631702</v>
      </c>
      <c r="C962">
        <v>268.756666666667</v>
      </c>
      <c r="D962">
        <v>236.489523809524</v>
      </c>
      <c r="E962">
        <v>174.749047619048</v>
      </c>
    </row>
    <row r="963" spans="1:5">
      <c r="A963">
        <v>961</v>
      </c>
      <c r="B963">
        <v>1.73962587412588</v>
      </c>
      <c r="C963">
        <v>268.514523809524</v>
      </c>
      <c r="D963">
        <v>236.496190476191</v>
      </c>
      <c r="E963">
        <v>174.703333333333</v>
      </c>
    </row>
    <row r="964" spans="1:5">
      <c r="A964">
        <v>962</v>
      </c>
      <c r="B964">
        <v>1.77848368298369</v>
      </c>
      <c r="C964">
        <v>268.272380952381</v>
      </c>
      <c r="D964">
        <v>236.502857142857</v>
      </c>
      <c r="E964">
        <v>174.657619047619</v>
      </c>
    </row>
    <row r="965" spans="1:5">
      <c r="A965">
        <v>963</v>
      </c>
      <c r="B965">
        <v>1.84420046620047</v>
      </c>
      <c r="C965">
        <v>268.025952380953</v>
      </c>
      <c r="D965">
        <v>236.528571428572</v>
      </c>
      <c r="E965">
        <v>174.663095238095</v>
      </c>
    </row>
    <row r="966" spans="1:5">
      <c r="A966">
        <v>964</v>
      </c>
      <c r="B966">
        <v>1.8951013986014</v>
      </c>
      <c r="C966">
        <v>267.779523809524</v>
      </c>
      <c r="D966">
        <v>236.554285714286</v>
      </c>
      <c r="E966">
        <v>174.668571428572</v>
      </c>
    </row>
    <row r="967" spans="1:5">
      <c r="A967">
        <v>965</v>
      </c>
      <c r="B967">
        <v>1.92655361305362</v>
      </c>
      <c r="C967">
        <v>267.575952380953</v>
      </c>
      <c r="D967">
        <v>236.579285714286</v>
      </c>
      <c r="E967">
        <v>174.720238095238</v>
      </c>
    </row>
    <row r="968" spans="1:5">
      <c r="A968">
        <v>966</v>
      </c>
      <c r="B968">
        <v>1.94155827505828</v>
      </c>
      <c r="C968">
        <v>267.372380952381</v>
      </c>
      <c r="D968">
        <v>236.604285714286</v>
      </c>
      <c r="E968">
        <v>174.771904761905</v>
      </c>
    </row>
    <row r="969" spans="1:5">
      <c r="A969">
        <v>967</v>
      </c>
      <c r="B969">
        <v>1.95126806526807</v>
      </c>
      <c r="C969">
        <v>267.178333333334</v>
      </c>
      <c r="D969">
        <v>236.63380952381</v>
      </c>
      <c r="E969">
        <v>174.869523809524</v>
      </c>
    </row>
    <row r="970" spans="1:5">
      <c r="A970">
        <v>968</v>
      </c>
      <c r="B970">
        <v>1.95641375291376</v>
      </c>
      <c r="C970">
        <v>266.984285714286</v>
      </c>
      <c r="D970">
        <v>236.663333333333</v>
      </c>
      <c r="E970">
        <v>174.967142857143</v>
      </c>
    </row>
    <row r="971" spans="1:5">
      <c r="A971">
        <v>969</v>
      </c>
      <c r="B971">
        <v>1.9683344988345</v>
      </c>
      <c r="C971">
        <v>266.758333333334</v>
      </c>
      <c r="D971">
        <v>236.692619047619</v>
      </c>
      <c r="E971">
        <v>175.082142857143</v>
      </c>
    </row>
    <row r="972" spans="1:5">
      <c r="A972">
        <v>970</v>
      </c>
      <c r="B972">
        <v>1.97184965034965</v>
      </c>
      <c r="C972">
        <v>266.532380952381</v>
      </c>
      <c r="D972">
        <v>236.721904761905</v>
      </c>
      <c r="E972">
        <v>175.197142857143</v>
      </c>
    </row>
    <row r="973" spans="1:5">
      <c r="A973">
        <v>971</v>
      </c>
      <c r="B973">
        <v>1.96663403263404</v>
      </c>
      <c r="C973">
        <v>266.321190476191</v>
      </c>
      <c r="D973">
        <v>236.746904761905</v>
      </c>
      <c r="E973">
        <v>175.294761904762</v>
      </c>
    </row>
    <row r="974" spans="1:5">
      <c r="A974">
        <v>972</v>
      </c>
      <c r="B974">
        <v>1.96174242424243</v>
      </c>
      <c r="C974">
        <v>266.11</v>
      </c>
      <c r="D974">
        <v>236.771904761905</v>
      </c>
      <c r="E974">
        <v>175.392380952381</v>
      </c>
    </row>
    <row r="975" spans="1:5">
      <c r="A975">
        <v>973</v>
      </c>
      <c r="B975">
        <v>1.96319813519814</v>
      </c>
      <c r="C975">
        <v>265.894047619048</v>
      </c>
      <c r="D975">
        <v>236.782857142857</v>
      </c>
      <c r="E975">
        <v>175.456190476191</v>
      </c>
    </row>
    <row r="976" spans="1:5">
      <c r="A976">
        <v>974</v>
      </c>
      <c r="B976">
        <v>1.96591724941725</v>
      </c>
      <c r="C976">
        <v>265.678095238096</v>
      </c>
      <c r="D976">
        <v>236.79380952381</v>
      </c>
      <c r="E976">
        <v>175.52</v>
      </c>
    </row>
    <row r="977" spans="1:5">
      <c r="A977">
        <v>975</v>
      </c>
      <c r="B977">
        <v>1.96338111888112</v>
      </c>
      <c r="C977">
        <v>265.445476190476</v>
      </c>
      <c r="D977">
        <v>236.783571428572</v>
      </c>
      <c r="E977">
        <v>175.542857142857</v>
      </c>
    </row>
    <row r="978" spans="1:5">
      <c r="A978">
        <v>976</v>
      </c>
      <c r="B978">
        <v>1.95347086247087</v>
      </c>
      <c r="C978">
        <v>265.212857142857</v>
      </c>
      <c r="D978">
        <v>236.773333333334</v>
      </c>
      <c r="E978">
        <v>175.565714285714</v>
      </c>
    </row>
    <row r="979" spans="1:5">
      <c r="A979">
        <v>977</v>
      </c>
      <c r="B979">
        <v>1.94051165501166</v>
      </c>
      <c r="C979">
        <v>265.010238095238</v>
      </c>
      <c r="D979">
        <v>236.751904761905</v>
      </c>
      <c r="E979">
        <v>175.571904761905</v>
      </c>
    </row>
    <row r="980" spans="1:5">
      <c r="A980">
        <v>978</v>
      </c>
      <c r="B980">
        <v>1.92709207459208</v>
      </c>
      <c r="C980">
        <v>264.807619047619</v>
      </c>
      <c r="D980">
        <v>236.730476190476</v>
      </c>
      <c r="E980">
        <v>175.578095238095</v>
      </c>
    </row>
    <row r="981" spans="1:5">
      <c r="A981">
        <v>979</v>
      </c>
      <c r="B981">
        <v>1.91270862470863</v>
      </c>
      <c r="C981">
        <v>264.616904761905</v>
      </c>
      <c r="D981">
        <v>236.703333333333</v>
      </c>
      <c r="E981">
        <v>175.585476190476</v>
      </c>
    </row>
    <row r="982" spans="1:5">
      <c r="A982">
        <v>980</v>
      </c>
      <c r="B982">
        <v>1.90462004662005</v>
      </c>
      <c r="C982">
        <v>264.426190476191</v>
      </c>
      <c r="D982">
        <v>236.676190476191</v>
      </c>
      <c r="E982">
        <v>175.592857142857</v>
      </c>
    </row>
    <row r="983" spans="1:5">
      <c r="A983">
        <v>981</v>
      </c>
      <c r="B983">
        <v>1.89392074592075</v>
      </c>
      <c r="C983">
        <v>264.206190476191</v>
      </c>
      <c r="D983">
        <v>236.634285714286</v>
      </c>
      <c r="E983">
        <v>175.602619047619</v>
      </c>
    </row>
    <row r="984" spans="1:5">
      <c r="A984">
        <v>982</v>
      </c>
      <c r="B984">
        <v>1.89345920745921</v>
      </c>
      <c r="C984">
        <v>263.986190476191</v>
      </c>
      <c r="D984">
        <v>236.592380952381</v>
      </c>
      <c r="E984">
        <v>175.612380952381</v>
      </c>
    </row>
    <row r="985" spans="1:5">
      <c r="A985">
        <v>983</v>
      </c>
      <c r="B985">
        <v>1.89470745920746</v>
      </c>
      <c r="C985">
        <v>263.779523809524</v>
      </c>
      <c r="D985">
        <v>236.540476190476</v>
      </c>
      <c r="E985">
        <v>175.608333333333</v>
      </c>
    </row>
    <row r="986" spans="1:5">
      <c r="A986">
        <v>984</v>
      </c>
      <c r="B986">
        <v>1.88374708624709</v>
      </c>
      <c r="C986">
        <v>263.572857142857</v>
      </c>
      <c r="D986">
        <v>236.488571428572</v>
      </c>
      <c r="E986">
        <v>175.604285714286</v>
      </c>
    </row>
    <row r="987" spans="1:5">
      <c r="A987">
        <v>985</v>
      </c>
      <c r="B987">
        <v>1.85546386946387</v>
      </c>
      <c r="C987">
        <v>263.365</v>
      </c>
      <c r="D987">
        <v>236.415</v>
      </c>
      <c r="E987">
        <v>175.585</v>
      </c>
    </row>
    <row r="988" spans="1:5">
      <c r="A988">
        <v>986</v>
      </c>
      <c r="B988">
        <v>1.83708158508159</v>
      </c>
      <c r="C988">
        <v>263.157142857143</v>
      </c>
      <c r="D988">
        <v>236.341428571429</v>
      </c>
      <c r="E988">
        <v>175.565714285714</v>
      </c>
    </row>
    <row r="989" spans="1:5">
      <c r="A989">
        <v>987</v>
      </c>
      <c r="B989">
        <v>1.79646270396271</v>
      </c>
      <c r="C989">
        <v>262.926190476191</v>
      </c>
      <c r="D989">
        <v>236.245714285715</v>
      </c>
      <c r="E989">
        <v>175.545714285714</v>
      </c>
    </row>
    <row r="990" spans="1:5">
      <c r="A990">
        <v>988</v>
      </c>
      <c r="B990">
        <v>1.76304545454546</v>
      </c>
      <c r="C990">
        <v>262.695238095238</v>
      </c>
      <c r="D990">
        <v>236.15</v>
      </c>
      <c r="E990">
        <v>175.525714285714</v>
      </c>
    </row>
    <row r="991" spans="1:5">
      <c r="A991">
        <v>989</v>
      </c>
      <c r="B991">
        <v>1.73770046620047</v>
      </c>
      <c r="C991">
        <v>262.487857142857</v>
      </c>
      <c r="D991">
        <v>236.057619047619</v>
      </c>
      <c r="E991">
        <v>175.520238095238</v>
      </c>
    </row>
    <row r="992" spans="1:5">
      <c r="A992">
        <v>990</v>
      </c>
      <c r="B992">
        <v>1.71827738927739</v>
      </c>
      <c r="C992">
        <v>262.280476190476</v>
      </c>
      <c r="D992">
        <v>235.965238095238</v>
      </c>
      <c r="E992">
        <v>175.514761904762</v>
      </c>
    </row>
    <row r="993" spans="1:5">
      <c r="A993">
        <v>991</v>
      </c>
      <c r="B993">
        <v>1.70241142191143</v>
      </c>
      <c r="C993">
        <v>262.082142857143</v>
      </c>
      <c r="D993">
        <v>235.873095238095</v>
      </c>
      <c r="E993">
        <v>175.53880952381</v>
      </c>
    </row>
    <row r="994" spans="1:5">
      <c r="A994">
        <v>992</v>
      </c>
      <c r="B994">
        <v>1.69358275058275</v>
      </c>
      <c r="C994">
        <v>261.88380952381</v>
      </c>
      <c r="D994">
        <v>235.780952380953</v>
      </c>
      <c r="E994">
        <v>175.562857142857</v>
      </c>
    </row>
    <row r="995" spans="1:5">
      <c r="A995">
        <v>993</v>
      </c>
      <c r="B995">
        <v>1.67375874125875</v>
      </c>
      <c r="C995">
        <v>261.660238095238</v>
      </c>
      <c r="D995">
        <v>235.68380952381</v>
      </c>
      <c r="E995">
        <v>175.611904761905</v>
      </c>
    </row>
    <row r="996" spans="1:5">
      <c r="A996">
        <v>994</v>
      </c>
      <c r="B996">
        <v>1.64623892773893</v>
      </c>
      <c r="C996">
        <v>261.436666666667</v>
      </c>
      <c r="D996">
        <v>235.586666666667</v>
      </c>
      <c r="E996">
        <v>175.660952380952</v>
      </c>
    </row>
    <row r="997" spans="1:5">
      <c r="A997">
        <v>995</v>
      </c>
      <c r="B997">
        <v>1.61015501165502</v>
      </c>
      <c r="C997">
        <v>261.232142857143</v>
      </c>
      <c r="D997">
        <v>235.503095238095</v>
      </c>
      <c r="E997">
        <v>175.713095238095</v>
      </c>
    </row>
    <row r="998" spans="1:5">
      <c r="A998">
        <v>996</v>
      </c>
      <c r="B998">
        <v>1.57763636363637</v>
      </c>
      <c r="C998">
        <v>261.027619047619</v>
      </c>
      <c r="D998">
        <v>235.419523809524</v>
      </c>
      <c r="E998">
        <v>175.765238095238</v>
      </c>
    </row>
    <row r="999" spans="1:5">
      <c r="A999">
        <v>997</v>
      </c>
      <c r="B999">
        <v>1.56384032634033</v>
      </c>
      <c r="C999">
        <v>260.831666666667</v>
      </c>
      <c r="D999">
        <v>235.335952380953</v>
      </c>
      <c r="E999">
        <v>175.812380952381</v>
      </c>
    </row>
    <row r="1000" spans="1:5">
      <c r="A1000">
        <v>998</v>
      </c>
      <c r="B1000">
        <v>1.56517715617716</v>
      </c>
      <c r="C1000">
        <v>260.635714285715</v>
      </c>
      <c r="D1000">
        <v>235.252380952381</v>
      </c>
      <c r="E1000">
        <v>175.859523809524</v>
      </c>
    </row>
    <row r="1001" spans="1:5">
      <c r="A1001">
        <v>999</v>
      </c>
      <c r="B1001">
        <v>1.58170745920746</v>
      </c>
      <c r="C1001">
        <v>260.436904761905</v>
      </c>
      <c r="D1001">
        <v>235.169047619048</v>
      </c>
      <c r="E1001">
        <v>175.897857142857</v>
      </c>
    </row>
    <row r="1002" spans="1:5">
      <c r="A1002">
        <v>1000</v>
      </c>
      <c r="B1002">
        <v>1.60910023310024</v>
      </c>
      <c r="C1002">
        <v>260.238095238095</v>
      </c>
      <c r="D1002">
        <v>235.085714285714</v>
      </c>
      <c r="E1002">
        <v>175.936190476191</v>
      </c>
    </row>
    <row r="1003" spans="1:5">
      <c r="A1003">
        <v>1001</v>
      </c>
      <c r="B1003">
        <v>1.64608275058276</v>
      </c>
      <c r="C1003">
        <v>260.051666666667</v>
      </c>
      <c r="D1003">
        <v>235.022857142857</v>
      </c>
      <c r="E1003">
        <v>175.965238095238</v>
      </c>
    </row>
    <row r="1004" spans="1:5">
      <c r="A1004">
        <v>1002</v>
      </c>
      <c r="B1004">
        <v>1.69491724941725</v>
      </c>
      <c r="C1004">
        <v>259.865238095238</v>
      </c>
      <c r="D1004">
        <v>234.96</v>
      </c>
      <c r="E1004">
        <v>175.994285714286</v>
      </c>
    </row>
    <row r="1005" spans="1:5">
      <c r="A1005">
        <v>1003</v>
      </c>
      <c r="B1005">
        <v>1.74572610722611</v>
      </c>
      <c r="C1005">
        <v>259.690952380953</v>
      </c>
      <c r="D1005">
        <v>234.905</v>
      </c>
      <c r="E1005">
        <v>176.008095238095</v>
      </c>
    </row>
    <row r="1006" spans="1:5">
      <c r="A1006">
        <v>1004</v>
      </c>
      <c r="B1006">
        <v>1.76979020979021</v>
      </c>
      <c r="C1006">
        <v>259.516666666667</v>
      </c>
      <c r="D1006">
        <v>234.85</v>
      </c>
      <c r="E1006">
        <v>176.021904761905</v>
      </c>
    </row>
    <row r="1007" spans="1:5">
      <c r="A1007">
        <v>1005</v>
      </c>
      <c r="B1007">
        <v>1.80952913752914</v>
      </c>
      <c r="C1007">
        <v>259.336428571429</v>
      </c>
      <c r="D1007">
        <v>234.802619047619</v>
      </c>
      <c r="E1007">
        <v>176.014047619048</v>
      </c>
    </row>
    <row r="1008" spans="1:5">
      <c r="A1008">
        <v>1006</v>
      </c>
      <c r="B1008">
        <v>1.83303613053614</v>
      </c>
      <c r="C1008">
        <v>259.156190476191</v>
      </c>
      <c r="D1008">
        <v>234.755238095238</v>
      </c>
      <c r="E1008">
        <v>176.006190476191</v>
      </c>
    </row>
    <row r="1009" spans="1:5">
      <c r="A1009">
        <v>1007</v>
      </c>
      <c r="B1009">
        <v>1.84267482517483</v>
      </c>
      <c r="C1009">
        <v>258.971666666667</v>
      </c>
      <c r="D1009">
        <v>234.721666666667</v>
      </c>
      <c r="E1009">
        <v>175.986904761905</v>
      </c>
    </row>
    <row r="1010" spans="1:5">
      <c r="A1010">
        <v>1008</v>
      </c>
      <c r="B1010">
        <v>1.84802097902098</v>
      </c>
      <c r="C1010">
        <v>258.787142857143</v>
      </c>
      <c r="D1010">
        <v>234.688095238095</v>
      </c>
      <c r="E1010">
        <v>175.967619047619</v>
      </c>
    </row>
    <row r="1011" spans="1:5">
      <c r="A1011">
        <v>1009</v>
      </c>
      <c r="B1011">
        <v>1.86145454545455</v>
      </c>
      <c r="C1011">
        <v>258.607380952381</v>
      </c>
      <c r="D1011">
        <v>234.659285714286</v>
      </c>
      <c r="E1011">
        <v>175.950238095238</v>
      </c>
    </row>
    <row r="1012" spans="1:5">
      <c r="A1012">
        <v>1010</v>
      </c>
      <c r="B1012">
        <v>1.87049067599068</v>
      </c>
      <c r="C1012">
        <v>258.427619047619</v>
      </c>
      <c r="D1012">
        <v>234.630476190476</v>
      </c>
      <c r="E1012">
        <v>175.932857142857</v>
      </c>
    </row>
    <row r="1013" spans="1:5">
      <c r="A1013">
        <v>1011</v>
      </c>
      <c r="B1013">
        <v>1.88304895104896</v>
      </c>
      <c r="C1013">
        <v>258.246666666667</v>
      </c>
      <c r="D1013">
        <v>234.604761904762</v>
      </c>
      <c r="E1013">
        <v>175.931190476191</v>
      </c>
    </row>
    <row r="1014" spans="1:5">
      <c r="A1014">
        <v>1012</v>
      </c>
      <c r="B1014">
        <v>1.8792365967366</v>
      </c>
      <c r="C1014">
        <v>258.065714285714</v>
      </c>
      <c r="D1014">
        <v>234.579047619048</v>
      </c>
      <c r="E1014">
        <v>175.929523809524</v>
      </c>
    </row>
    <row r="1015" spans="1:5">
      <c r="A1015">
        <v>1013</v>
      </c>
      <c r="B1015">
        <v>1.86618181818182</v>
      </c>
      <c r="C1015">
        <v>257.871190476191</v>
      </c>
      <c r="D1015">
        <v>234.568095238095</v>
      </c>
      <c r="E1015">
        <v>175.948333333333</v>
      </c>
    </row>
    <row r="1016" spans="1:5">
      <c r="A1016">
        <v>1014</v>
      </c>
      <c r="B1016">
        <v>1.8534020979021</v>
      </c>
      <c r="C1016">
        <v>257.676666666667</v>
      </c>
      <c r="D1016">
        <v>234.557142857143</v>
      </c>
      <c r="E1016">
        <v>175.967142857143</v>
      </c>
    </row>
    <row r="1017" spans="1:5">
      <c r="A1017">
        <v>1015</v>
      </c>
      <c r="B1017">
        <v>1.83659906759907</v>
      </c>
      <c r="C1017">
        <v>257.497380952381</v>
      </c>
      <c r="D1017">
        <v>234.551904761905</v>
      </c>
      <c r="E1017">
        <v>175.995952380953</v>
      </c>
    </row>
    <row r="1018" spans="1:5">
      <c r="A1018">
        <v>1016</v>
      </c>
      <c r="B1018">
        <v>1.82472144522145</v>
      </c>
      <c r="C1018">
        <v>257.318095238096</v>
      </c>
      <c r="D1018">
        <v>234.546666666667</v>
      </c>
      <c r="E1018">
        <v>176.024761904762</v>
      </c>
    </row>
    <row r="1019" spans="1:5">
      <c r="A1019">
        <v>1017</v>
      </c>
      <c r="B1019">
        <v>1.7953344988345</v>
      </c>
      <c r="C1019">
        <v>257.145238095238</v>
      </c>
      <c r="D1019">
        <v>234.547619047619</v>
      </c>
      <c r="E1019">
        <v>176.057380952381</v>
      </c>
    </row>
    <row r="1020" spans="1:5">
      <c r="A1020">
        <v>1018</v>
      </c>
      <c r="B1020">
        <v>1.76575641025641</v>
      </c>
      <c r="C1020">
        <v>256.972380952381</v>
      </c>
      <c r="D1020">
        <v>234.548571428572</v>
      </c>
      <c r="E1020">
        <v>176.09</v>
      </c>
    </row>
    <row r="1021" spans="1:5">
      <c r="A1021">
        <v>1019</v>
      </c>
      <c r="B1021">
        <v>1.74301398601399</v>
      </c>
      <c r="C1021">
        <v>256.781666666667</v>
      </c>
      <c r="D1021">
        <v>234.554761904762</v>
      </c>
      <c r="E1021">
        <v>176.129047619048</v>
      </c>
    </row>
    <row r="1022" spans="1:5">
      <c r="A1022">
        <v>1020</v>
      </c>
      <c r="B1022">
        <v>1.72941841491842</v>
      </c>
      <c r="C1022">
        <v>256.590952380953</v>
      </c>
      <c r="D1022">
        <v>234.560952380953</v>
      </c>
      <c r="E1022">
        <v>176.168095238095</v>
      </c>
    </row>
    <row r="1023" spans="1:5">
      <c r="A1023">
        <v>1021</v>
      </c>
      <c r="B1023">
        <v>1.72368764568765</v>
      </c>
      <c r="C1023">
        <v>256.415</v>
      </c>
      <c r="D1023">
        <v>234.571666666667</v>
      </c>
      <c r="E1023">
        <v>176.207380952381</v>
      </c>
    </row>
    <row r="1024" spans="1:5">
      <c r="A1024">
        <v>1022</v>
      </c>
      <c r="B1024">
        <v>1.72478671328672</v>
      </c>
      <c r="C1024">
        <v>256.239047619048</v>
      </c>
      <c r="D1024">
        <v>234.582380952381</v>
      </c>
      <c r="E1024">
        <v>176.246666666667</v>
      </c>
    </row>
    <row r="1025" spans="1:5">
      <c r="A1025">
        <v>1023</v>
      </c>
      <c r="B1025">
        <v>1.73241608391609</v>
      </c>
      <c r="C1025">
        <v>256.065238095238</v>
      </c>
      <c r="D1025">
        <v>234.588333333334</v>
      </c>
      <c r="E1025">
        <v>176.290238095238</v>
      </c>
    </row>
    <row r="1026" spans="1:5">
      <c r="A1026">
        <v>1024</v>
      </c>
      <c r="B1026">
        <v>1.74396270396271</v>
      </c>
      <c r="C1026">
        <v>255.891428571429</v>
      </c>
      <c r="D1026">
        <v>234.594285714286</v>
      </c>
      <c r="E1026">
        <v>176.33380952381</v>
      </c>
    </row>
    <row r="1027" spans="1:5">
      <c r="A1027">
        <v>1025</v>
      </c>
      <c r="B1027">
        <v>1.75128787878788</v>
      </c>
      <c r="C1027">
        <v>255.704285714286</v>
      </c>
      <c r="D1027">
        <v>234.598333333333</v>
      </c>
      <c r="E1027">
        <v>176.371428571429</v>
      </c>
    </row>
    <row r="1028" spans="1:5">
      <c r="A1028">
        <v>1026</v>
      </c>
      <c r="B1028">
        <v>1.7430745920746</v>
      </c>
      <c r="C1028">
        <v>255.517142857143</v>
      </c>
      <c r="D1028">
        <v>234.602380952381</v>
      </c>
      <c r="E1028">
        <v>176.409047619048</v>
      </c>
    </row>
    <row r="1029" spans="1:5">
      <c r="A1029">
        <v>1027</v>
      </c>
      <c r="B1029">
        <v>1.72469230769231</v>
      </c>
      <c r="C1029">
        <v>255.354047619048</v>
      </c>
      <c r="D1029">
        <v>234.59880952381</v>
      </c>
      <c r="E1029">
        <v>176.442619047619</v>
      </c>
    </row>
    <row r="1030" spans="1:5">
      <c r="A1030">
        <v>1028</v>
      </c>
      <c r="B1030">
        <v>1.71369230769231</v>
      </c>
      <c r="C1030">
        <v>255.190952380953</v>
      </c>
      <c r="D1030">
        <v>234.595238095238</v>
      </c>
      <c r="E1030">
        <v>176.476190476191</v>
      </c>
    </row>
    <row r="1031" spans="1:5">
      <c r="A1031">
        <v>1029</v>
      </c>
      <c r="B1031">
        <v>1.69481701631702</v>
      </c>
      <c r="C1031">
        <v>255.028333333334</v>
      </c>
      <c r="D1031">
        <v>234.576428571429</v>
      </c>
      <c r="E1031">
        <v>176.506190476191</v>
      </c>
    </row>
    <row r="1032" spans="1:5">
      <c r="A1032">
        <v>1030</v>
      </c>
      <c r="B1032">
        <v>1.68688461538462</v>
      </c>
      <c r="C1032">
        <v>254.865714285714</v>
      </c>
      <c r="D1032">
        <v>234.557619047619</v>
      </c>
      <c r="E1032">
        <v>176.536190476191</v>
      </c>
    </row>
    <row r="1033" spans="1:5">
      <c r="A1033">
        <v>1031</v>
      </c>
      <c r="B1033">
        <v>1.6932365967366</v>
      </c>
      <c r="C1033">
        <v>254.684047619048</v>
      </c>
      <c r="D1033">
        <v>234.51880952381</v>
      </c>
      <c r="E1033">
        <v>176.558571428572</v>
      </c>
    </row>
    <row r="1034" spans="1:5">
      <c r="A1034">
        <v>1032</v>
      </c>
      <c r="B1034">
        <v>1.71563752913753</v>
      </c>
      <c r="C1034">
        <v>254.502380952381</v>
      </c>
      <c r="D1034">
        <v>234.48</v>
      </c>
      <c r="E1034">
        <v>176.580952380953</v>
      </c>
    </row>
    <row r="1035" spans="1:5">
      <c r="A1035">
        <v>1033</v>
      </c>
      <c r="B1035">
        <v>1.75100233100234</v>
      </c>
      <c r="C1035">
        <v>254.337142857143</v>
      </c>
      <c r="D1035">
        <v>234.435</v>
      </c>
      <c r="E1035">
        <v>176.594523809524</v>
      </c>
    </row>
    <row r="1036" spans="1:5">
      <c r="A1036">
        <v>1034</v>
      </c>
      <c r="B1036">
        <v>1.77154778554779</v>
      </c>
      <c r="C1036">
        <v>254.171904761905</v>
      </c>
      <c r="D1036">
        <v>234.39</v>
      </c>
      <c r="E1036">
        <v>176.608095238095</v>
      </c>
    </row>
    <row r="1037" spans="1:5">
      <c r="A1037">
        <v>1035</v>
      </c>
      <c r="B1037">
        <v>1.81272261072262</v>
      </c>
      <c r="C1037">
        <v>254.002142857143</v>
      </c>
      <c r="D1037">
        <v>234.340238095238</v>
      </c>
      <c r="E1037">
        <v>176.622380952381</v>
      </c>
    </row>
    <row r="1038" spans="1:5">
      <c r="A1038">
        <v>1036</v>
      </c>
      <c r="B1038">
        <v>1.84220163170164</v>
      </c>
      <c r="C1038">
        <v>253.832380952381</v>
      </c>
      <c r="D1038">
        <v>234.290476190476</v>
      </c>
      <c r="E1038">
        <v>176.636666666667</v>
      </c>
    </row>
    <row r="1039" spans="1:5">
      <c r="A1039">
        <v>1037</v>
      </c>
      <c r="B1039">
        <v>1.84902797202798</v>
      </c>
      <c r="C1039">
        <v>253.647380952381</v>
      </c>
      <c r="D1039">
        <v>234.241190476191</v>
      </c>
      <c r="E1039">
        <v>176.642857142857</v>
      </c>
    </row>
    <row r="1040" spans="1:5">
      <c r="A1040">
        <v>1038</v>
      </c>
      <c r="B1040">
        <v>1.83354545454546</v>
      </c>
      <c r="C1040">
        <v>253.462380952381</v>
      </c>
      <c r="D1040">
        <v>234.191904761905</v>
      </c>
      <c r="E1040">
        <v>176.649047619048</v>
      </c>
    </row>
    <row r="1041" spans="1:5">
      <c r="A1041">
        <v>1039</v>
      </c>
      <c r="B1041">
        <v>1.80426340326341</v>
      </c>
      <c r="C1041">
        <v>253.304047619048</v>
      </c>
      <c r="D1041">
        <v>234.151666666667</v>
      </c>
      <c r="E1041">
        <v>176.658333333334</v>
      </c>
    </row>
    <row r="1042" spans="1:5">
      <c r="A1042">
        <v>1040</v>
      </c>
      <c r="B1042">
        <v>1.78910955710956</v>
      </c>
      <c r="C1042">
        <v>253.145714285714</v>
      </c>
      <c r="D1042">
        <v>234.111428571429</v>
      </c>
      <c r="E1042">
        <v>176.667619047619</v>
      </c>
    </row>
    <row r="1043" spans="1:5">
      <c r="A1043">
        <v>1041</v>
      </c>
      <c r="B1043">
        <v>1.76825641025641</v>
      </c>
      <c r="C1043">
        <v>252.976190476191</v>
      </c>
      <c r="D1043">
        <v>234.070952380953</v>
      </c>
      <c r="E1043">
        <v>176.681904761905</v>
      </c>
    </row>
    <row r="1044" spans="1:5">
      <c r="A1044">
        <v>1042</v>
      </c>
      <c r="B1044">
        <v>1.75380186480187</v>
      </c>
      <c r="C1044">
        <v>252.806666666667</v>
      </c>
      <c r="D1044">
        <v>234.030476190476</v>
      </c>
      <c r="E1044">
        <v>176.696190476191</v>
      </c>
    </row>
    <row r="1045" spans="1:5">
      <c r="A1045">
        <v>1043</v>
      </c>
      <c r="B1045">
        <v>1.74244172494173</v>
      </c>
      <c r="C1045">
        <v>252.623095238095</v>
      </c>
      <c r="D1045">
        <v>233.986190476191</v>
      </c>
      <c r="E1045">
        <v>176.706904761905</v>
      </c>
    </row>
    <row r="1046" spans="1:5">
      <c r="A1046">
        <v>1044</v>
      </c>
      <c r="B1046">
        <v>1.72586013986014</v>
      </c>
      <c r="C1046">
        <v>252.439523809524</v>
      </c>
      <c r="D1046">
        <v>233.941904761905</v>
      </c>
      <c r="E1046">
        <v>176.717619047619</v>
      </c>
    </row>
    <row r="1047" spans="1:5">
      <c r="A1047">
        <v>1045</v>
      </c>
      <c r="B1047">
        <v>1.70215034965035</v>
      </c>
      <c r="C1047">
        <v>252.254047619048</v>
      </c>
      <c r="D1047">
        <v>233.909523809524</v>
      </c>
      <c r="E1047">
        <v>176.727857142857</v>
      </c>
    </row>
    <row r="1048" spans="1:5">
      <c r="A1048">
        <v>1046</v>
      </c>
      <c r="B1048">
        <v>1.69057808857809</v>
      </c>
      <c r="C1048">
        <v>252.068571428572</v>
      </c>
      <c r="D1048">
        <v>233.877142857143</v>
      </c>
      <c r="E1048">
        <v>176.738095238095</v>
      </c>
    </row>
    <row r="1049" spans="1:5">
      <c r="A1049">
        <v>1047</v>
      </c>
      <c r="B1049">
        <v>1.66586713286714</v>
      </c>
      <c r="C1049">
        <v>251.889761904762</v>
      </c>
      <c r="D1049">
        <v>233.855476190476</v>
      </c>
      <c r="E1049">
        <v>176.74880952381</v>
      </c>
    </row>
    <row r="1050" spans="1:5">
      <c r="A1050">
        <v>1048</v>
      </c>
      <c r="B1050">
        <v>1.64010372960373</v>
      </c>
      <c r="C1050">
        <v>251.710952380953</v>
      </c>
      <c r="D1050">
        <v>233.83380952381</v>
      </c>
      <c r="E1050">
        <v>176.759523809524</v>
      </c>
    </row>
    <row r="1051" spans="1:5">
      <c r="A1051">
        <v>1049</v>
      </c>
      <c r="B1051">
        <v>1.61701165501166</v>
      </c>
      <c r="C1051">
        <v>251.529761904762</v>
      </c>
      <c r="D1051">
        <v>233.815238095238</v>
      </c>
      <c r="E1051">
        <v>176.765952380953</v>
      </c>
    </row>
    <row r="1052" spans="1:5">
      <c r="A1052">
        <v>1050</v>
      </c>
      <c r="B1052">
        <v>1.59562121212122</v>
      </c>
      <c r="C1052">
        <v>251.348571428572</v>
      </c>
      <c r="D1052">
        <v>233.796666666667</v>
      </c>
      <c r="E1052">
        <v>176.772380952381</v>
      </c>
    </row>
    <row r="1053" spans="1:5">
      <c r="A1053">
        <v>1051</v>
      </c>
      <c r="B1053">
        <v>1.57824358974359</v>
      </c>
      <c r="C1053">
        <v>251.169047619048</v>
      </c>
      <c r="D1053">
        <v>233.781666666667</v>
      </c>
      <c r="E1053">
        <v>176.78</v>
      </c>
    </row>
    <row r="1054" spans="1:5">
      <c r="A1054">
        <v>1052</v>
      </c>
      <c r="B1054">
        <v>1.57164918414919</v>
      </c>
      <c r="C1054">
        <v>250.989523809524</v>
      </c>
      <c r="D1054">
        <v>233.766666666667</v>
      </c>
      <c r="E1054">
        <v>176.787619047619</v>
      </c>
    </row>
    <row r="1055" spans="1:5">
      <c r="A1055">
        <v>1053</v>
      </c>
      <c r="B1055">
        <v>1.57242074592075</v>
      </c>
      <c r="C1055">
        <v>250.813095238095</v>
      </c>
      <c r="D1055">
        <v>233.743333333334</v>
      </c>
      <c r="E1055">
        <v>176.788095238095</v>
      </c>
    </row>
    <row r="1056" spans="1:5">
      <c r="A1056">
        <v>1054</v>
      </c>
      <c r="B1056">
        <v>1.58158974358975</v>
      </c>
      <c r="C1056">
        <v>250.636666666667</v>
      </c>
      <c r="D1056">
        <v>233.72</v>
      </c>
      <c r="E1056">
        <v>176.788571428572</v>
      </c>
    </row>
    <row r="1057" spans="1:5">
      <c r="A1057">
        <v>1055</v>
      </c>
      <c r="B1057">
        <v>1.59655944055944</v>
      </c>
      <c r="C1057">
        <v>250.455714285714</v>
      </c>
      <c r="D1057">
        <v>233.680714285714</v>
      </c>
      <c r="E1057">
        <v>176.754047619048</v>
      </c>
    </row>
    <row r="1058" spans="1:5">
      <c r="A1058">
        <v>1056</v>
      </c>
      <c r="B1058">
        <v>1.60891258741259</v>
      </c>
      <c r="C1058">
        <v>250.274761904762</v>
      </c>
      <c r="D1058">
        <v>233.641428571429</v>
      </c>
      <c r="E1058">
        <v>176.719523809524</v>
      </c>
    </row>
    <row r="1059" spans="1:5">
      <c r="A1059">
        <v>1057</v>
      </c>
      <c r="B1059">
        <v>1.62114335664336</v>
      </c>
      <c r="C1059">
        <v>250.068333333334</v>
      </c>
      <c r="D1059">
        <v>233.598571428572</v>
      </c>
      <c r="E1059">
        <v>176.65</v>
      </c>
    </row>
    <row r="1060" spans="1:5">
      <c r="A1060">
        <v>1058</v>
      </c>
      <c r="B1060">
        <v>1.63620979020979</v>
      </c>
      <c r="C1060">
        <v>249.861904761905</v>
      </c>
      <c r="D1060">
        <v>233.555714285714</v>
      </c>
      <c r="E1060">
        <v>176.580476190476</v>
      </c>
    </row>
    <row r="1061" spans="1:5">
      <c r="A1061">
        <v>1059</v>
      </c>
      <c r="B1061">
        <v>1.64559207459208</v>
      </c>
      <c r="C1061">
        <v>249.678095238095</v>
      </c>
      <c r="D1061">
        <v>233.51380952381</v>
      </c>
      <c r="E1061">
        <v>176.480714285714</v>
      </c>
    </row>
    <row r="1062" spans="1:5">
      <c r="A1062">
        <v>1060</v>
      </c>
      <c r="B1062">
        <v>1.67058158508159</v>
      </c>
      <c r="C1062">
        <v>249.494285714286</v>
      </c>
      <c r="D1062">
        <v>233.471904761905</v>
      </c>
      <c r="E1062">
        <v>176.380952380952</v>
      </c>
    </row>
    <row r="1063" spans="1:5">
      <c r="A1063">
        <v>1061</v>
      </c>
      <c r="B1063">
        <v>1.70559906759907</v>
      </c>
      <c r="C1063">
        <v>249.312857142857</v>
      </c>
      <c r="D1063">
        <v>233.433333333334</v>
      </c>
      <c r="E1063">
        <v>176.282619047619</v>
      </c>
    </row>
    <row r="1064" spans="1:5">
      <c r="A1064">
        <v>1062</v>
      </c>
      <c r="B1064">
        <v>1.74970979020979</v>
      </c>
      <c r="C1064">
        <v>249.131428571429</v>
      </c>
      <c r="D1064">
        <v>233.394761904762</v>
      </c>
      <c r="E1064">
        <v>176.184285714286</v>
      </c>
    </row>
    <row r="1065" spans="1:5">
      <c r="A1065">
        <v>1063</v>
      </c>
      <c r="B1065">
        <v>1.80141491841492</v>
      </c>
      <c r="C1065">
        <v>248.942857142857</v>
      </c>
      <c r="D1065">
        <v>233.370476190476</v>
      </c>
      <c r="E1065">
        <v>176.118095238095</v>
      </c>
    </row>
    <row r="1066" spans="1:5">
      <c r="A1066">
        <v>1064</v>
      </c>
      <c r="B1066">
        <v>1.85014918414919</v>
      </c>
      <c r="C1066">
        <v>248.754285714286</v>
      </c>
      <c r="D1066">
        <v>233.346190476191</v>
      </c>
      <c r="E1066">
        <v>176.051904761905</v>
      </c>
    </row>
    <row r="1067" spans="1:5">
      <c r="A1067">
        <v>1065</v>
      </c>
      <c r="B1067">
        <v>1.86715384615385</v>
      </c>
      <c r="C1067">
        <v>248.597380952381</v>
      </c>
      <c r="D1067">
        <v>233.330952380953</v>
      </c>
      <c r="E1067">
        <v>176.03880952381</v>
      </c>
    </row>
    <row r="1068" spans="1:5">
      <c r="A1068">
        <v>1066</v>
      </c>
      <c r="B1068">
        <v>1.88436480186481</v>
      </c>
      <c r="C1068">
        <v>248.440476190476</v>
      </c>
      <c r="D1068">
        <v>233.315714285714</v>
      </c>
      <c r="E1068">
        <v>176.025714285714</v>
      </c>
    </row>
    <row r="1069" spans="1:5">
      <c r="A1069">
        <v>1067</v>
      </c>
      <c r="B1069">
        <v>1.87639860139861</v>
      </c>
      <c r="C1069">
        <v>248.285714285714</v>
      </c>
      <c r="D1069">
        <v>233.305714285714</v>
      </c>
      <c r="E1069">
        <v>176.048095238095</v>
      </c>
    </row>
    <row r="1070" spans="1:5">
      <c r="A1070">
        <v>1068</v>
      </c>
      <c r="B1070">
        <v>1.86151398601399</v>
      </c>
      <c r="C1070">
        <v>248.130952380953</v>
      </c>
      <c r="D1070">
        <v>233.295714285714</v>
      </c>
      <c r="E1070">
        <v>176.070476190476</v>
      </c>
    </row>
    <row r="1071" spans="1:5">
      <c r="A1071">
        <v>1069</v>
      </c>
      <c r="B1071">
        <v>1.85608391608392</v>
      </c>
      <c r="C1071">
        <v>247.953095238095</v>
      </c>
      <c r="D1071">
        <v>233.291904761905</v>
      </c>
      <c r="E1071">
        <v>176.115476190476</v>
      </c>
    </row>
    <row r="1072" spans="1:5">
      <c r="A1072">
        <v>1070</v>
      </c>
      <c r="B1072">
        <v>1.86456993006993</v>
      </c>
      <c r="C1072">
        <v>247.775238095238</v>
      </c>
      <c r="D1072">
        <v>233.288095238095</v>
      </c>
      <c r="E1072">
        <v>176.160476190476</v>
      </c>
    </row>
    <row r="1073" spans="1:5">
      <c r="A1073">
        <v>1071</v>
      </c>
      <c r="B1073">
        <v>1.87296153846154</v>
      </c>
      <c r="C1073">
        <v>247.609285714286</v>
      </c>
      <c r="D1073">
        <v>233.287380952381</v>
      </c>
      <c r="E1073">
        <v>176.207619047619</v>
      </c>
    </row>
    <row r="1074" spans="1:5">
      <c r="A1074">
        <v>1072</v>
      </c>
      <c r="B1074">
        <v>1.88417365967366</v>
      </c>
      <c r="C1074">
        <v>247.443333333333</v>
      </c>
      <c r="D1074">
        <v>233.286666666667</v>
      </c>
      <c r="E1074">
        <v>176.254761904762</v>
      </c>
    </row>
    <row r="1075" spans="1:5">
      <c r="A1075">
        <v>1073</v>
      </c>
      <c r="B1075">
        <v>1.88660256410257</v>
      </c>
      <c r="C1075">
        <v>247.274761904762</v>
      </c>
      <c r="D1075">
        <v>233.283571428572</v>
      </c>
      <c r="E1075">
        <v>176.284047619048</v>
      </c>
    </row>
    <row r="1076" spans="1:5">
      <c r="A1076">
        <v>1074</v>
      </c>
      <c r="B1076">
        <v>1.8859731934732</v>
      </c>
      <c r="C1076">
        <v>247.106190476191</v>
      </c>
      <c r="D1076">
        <v>233.280476190476</v>
      </c>
      <c r="E1076">
        <v>176.313333333333</v>
      </c>
    </row>
    <row r="1077" spans="1:5">
      <c r="A1077">
        <v>1075</v>
      </c>
      <c r="B1077">
        <v>1.88642191142192</v>
      </c>
      <c r="C1077">
        <v>246.923095238095</v>
      </c>
      <c r="D1077">
        <v>233.26880952381</v>
      </c>
      <c r="E1077">
        <v>176.322857142857</v>
      </c>
    </row>
    <row r="1078" spans="1:5">
      <c r="A1078">
        <v>1076</v>
      </c>
      <c r="B1078">
        <v>1.88678088578089</v>
      </c>
      <c r="C1078">
        <v>246.74</v>
      </c>
      <c r="D1078">
        <v>233.257142857143</v>
      </c>
      <c r="E1078">
        <v>176.332380952381</v>
      </c>
    </row>
    <row r="1079" spans="1:5">
      <c r="A1079">
        <v>1077</v>
      </c>
      <c r="B1079">
        <v>1.88216666666667</v>
      </c>
      <c r="C1079">
        <v>246.533333333334</v>
      </c>
      <c r="D1079">
        <v>233.230714285714</v>
      </c>
      <c r="E1079">
        <v>176.300476190476</v>
      </c>
    </row>
    <row r="1080" spans="1:5">
      <c r="A1080">
        <v>1078</v>
      </c>
      <c r="B1080">
        <v>1.85656060606061</v>
      </c>
      <c r="C1080">
        <v>246.326666666667</v>
      </c>
      <c r="D1080">
        <v>233.204285714286</v>
      </c>
      <c r="E1080">
        <v>176.268571428572</v>
      </c>
    </row>
    <row r="1081" spans="1:5">
      <c r="A1081">
        <v>1079</v>
      </c>
      <c r="B1081">
        <v>1.81390093240094</v>
      </c>
      <c r="C1081">
        <v>246.115238095238</v>
      </c>
      <c r="D1081">
        <v>233.161666666667</v>
      </c>
      <c r="E1081">
        <v>176.173571428572</v>
      </c>
    </row>
    <row r="1082" spans="1:5">
      <c r="A1082">
        <v>1080</v>
      </c>
      <c r="B1082">
        <v>1.7646048951049</v>
      </c>
      <c r="C1082">
        <v>245.90380952381</v>
      </c>
      <c r="D1082">
        <v>233.119047619048</v>
      </c>
      <c r="E1082">
        <v>176.078571428572</v>
      </c>
    </row>
    <row r="1083" spans="1:5">
      <c r="A1083">
        <v>1081</v>
      </c>
      <c r="B1083">
        <v>1.71684965034966</v>
      </c>
      <c r="C1083">
        <v>245.684047619048</v>
      </c>
      <c r="D1083">
        <v>233.065952380953</v>
      </c>
      <c r="E1083">
        <v>175.937380952381</v>
      </c>
    </row>
    <row r="1084" spans="1:5">
      <c r="A1084">
        <v>1082</v>
      </c>
      <c r="B1084">
        <v>1.68018997668998</v>
      </c>
      <c r="C1084">
        <v>245.464285714286</v>
      </c>
      <c r="D1084">
        <v>233.012857142857</v>
      </c>
      <c r="E1084">
        <v>175.796190476191</v>
      </c>
    </row>
    <row r="1085" spans="1:5">
      <c r="A1085">
        <v>1083</v>
      </c>
      <c r="B1085">
        <v>1.66610256410257</v>
      </c>
      <c r="C1085">
        <v>245.250714285715</v>
      </c>
      <c r="D1085">
        <v>232.962142857143</v>
      </c>
      <c r="E1085">
        <v>175.645952380953</v>
      </c>
    </row>
    <row r="1086" spans="1:5">
      <c r="A1086">
        <v>1084</v>
      </c>
      <c r="B1086">
        <v>1.64625291375292</v>
      </c>
      <c r="C1086">
        <v>245.037142857143</v>
      </c>
      <c r="D1086">
        <v>232.911428571429</v>
      </c>
      <c r="E1086">
        <v>175.495714285714</v>
      </c>
    </row>
    <row r="1087" spans="1:5">
      <c r="A1087">
        <v>1085</v>
      </c>
      <c r="B1087">
        <v>1.63909673659674</v>
      </c>
      <c r="C1087">
        <v>244.853095238095</v>
      </c>
      <c r="D1087">
        <v>232.856666666667</v>
      </c>
      <c r="E1087">
        <v>175.355952380952</v>
      </c>
    </row>
    <row r="1088" spans="1:5">
      <c r="A1088">
        <v>1086</v>
      </c>
      <c r="B1088">
        <v>1.64351165501166</v>
      </c>
      <c r="C1088">
        <v>244.669047619048</v>
      </c>
      <c r="D1088">
        <v>232.801904761905</v>
      </c>
      <c r="E1088">
        <v>175.216190476191</v>
      </c>
    </row>
    <row r="1089" spans="1:5">
      <c r="A1089">
        <v>1087</v>
      </c>
      <c r="B1089">
        <v>1.65809207459208</v>
      </c>
      <c r="C1089">
        <v>244.500238095238</v>
      </c>
      <c r="D1089">
        <v>232.740952380953</v>
      </c>
      <c r="E1089">
        <v>175.128333333333</v>
      </c>
    </row>
    <row r="1090" spans="1:5">
      <c r="A1090">
        <v>1088</v>
      </c>
      <c r="B1090">
        <v>1.67234731934732</v>
      </c>
      <c r="C1090">
        <v>244.331428571429</v>
      </c>
      <c r="D1090">
        <v>232.68</v>
      </c>
      <c r="E1090">
        <v>175.040476190476</v>
      </c>
    </row>
    <row r="1091" spans="1:5">
      <c r="A1091">
        <v>1089</v>
      </c>
      <c r="B1091">
        <v>1.67727156177157</v>
      </c>
      <c r="C1091">
        <v>244.16</v>
      </c>
      <c r="D1091">
        <v>232.630952380953</v>
      </c>
      <c r="E1091">
        <v>174.996666666667</v>
      </c>
    </row>
    <row r="1092" spans="1:5">
      <c r="A1092">
        <v>1090</v>
      </c>
      <c r="B1092">
        <v>1.68028554778555</v>
      </c>
      <c r="C1092">
        <v>243.988571428572</v>
      </c>
      <c r="D1092">
        <v>232.581904761905</v>
      </c>
      <c r="E1092">
        <v>174.952857142857</v>
      </c>
    </row>
    <row r="1093" spans="1:5">
      <c r="A1093">
        <v>1091</v>
      </c>
      <c r="B1093">
        <v>1.67945571095572</v>
      </c>
      <c r="C1093">
        <v>243.840714285715</v>
      </c>
      <c r="D1093">
        <v>232.54</v>
      </c>
      <c r="E1093">
        <v>174.939761904762</v>
      </c>
    </row>
    <row r="1094" spans="1:5">
      <c r="A1094">
        <v>1092</v>
      </c>
      <c r="B1094">
        <v>1.68400582750583</v>
      </c>
      <c r="C1094">
        <v>243.692857142857</v>
      </c>
      <c r="D1094">
        <v>232.498095238095</v>
      </c>
      <c r="E1094">
        <v>174.926666666667</v>
      </c>
    </row>
    <row r="1095" spans="1:5">
      <c r="A1095">
        <v>1093</v>
      </c>
      <c r="B1095">
        <v>1.68838578088578</v>
      </c>
      <c r="C1095">
        <v>243.526904761905</v>
      </c>
      <c r="D1095">
        <v>232.463571428572</v>
      </c>
      <c r="E1095">
        <v>174.919761904762</v>
      </c>
    </row>
    <row r="1096" spans="1:5">
      <c r="A1096">
        <v>1094</v>
      </c>
      <c r="B1096">
        <v>1.6858344988345</v>
      </c>
      <c r="C1096">
        <v>243.360952380953</v>
      </c>
      <c r="D1096">
        <v>232.429047619048</v>
      </c>
      <c r="E1096">
        <v>174.912857142857</v>
      </c>
    </row>
    <row r="1097" spans="1:5">
      <c r="A1097">
        <v>1095</v>
      </c>
      <c r="B1097">
        <v>1.68032284382285</v>
      </c>
      <c r="C1097">
        <v>243.170476190476</v>
      </c>
      <c r="D1097">
        <v>232.406904761905</v>
      </c>
      <c r="E1097">
        <v>174.906904761905</v>
      </c>
    </row>
    <row r="1098" spans="1:5">
      <c r="A1098">
        <v>1096</v>
      </c>
      <c r="B1098">
        <v>1.66211305361306</v>
      </c>
      <c r="C1098">
        <v>242.98</v>
      </c>
      <c r="D1098">
        <v>232.384761904762</v>
      </c>
      <c r="E1098">
        <v>174.900952380953</v>
      </c>
    </row>
    <row r="1099" spans="1:5">
      <c r="A1099">
        <v>1097</v>
      </c>
      <c r="B1099">
        <v>1.64582983682984</v>
      </c>
      <c r="C1099">
        <v>242.799047619048</v>
      </c>
      <c r="D1099">
        <v>232.353571428572</v>
      </c>
      <c r="E1099">
        <v>174.868095238095</v>
      </c>
    </row>
    <row r="1100" spans="1:5">
      <c r="A1100">
        <v>1098</v>
      </c>
      <c r="B1100">
        <v>1.64074358974359</v>
      </c>
      <c r="C1100">
        <v>242.618095238095</v>
      </c>
      <c r="D1100">
        <v>232.322380952381</v>
      </c>
      <c r="E1100">
        <v>174.835238095238</v>
      </c>
    </row>
    <row r="1101" spans="1:5">
      <c r="A1101">
        <v>1099</v>
      </c>
      <c r="B1101">
        <v>1.64566083916084</v>
      </c>
      <c r="C1101">
        <v>242.442380952381</v>
      </c>
      <c r="D1101">
        <v>232.274523809524</v>
      </c>
      <c r="E1101">
        <v>174.773095238095</v>
      </c>
    </row>
    <row r="1102" spans="1:5">
      <c r="A1102">
        <v>1100</v>
      </c>
      <c r="B1102">
        <v>1.655668997669</v>
      </c>
      <c r="C1102">
        <v>242.266666666667</v>
      </c>
      <c r="D1102">
        <v>232.226666666667</v>
      </c>
      <c r="E1102">
        <v>174.710952380953</v>
      </c>
    </row>
    <row r="1103" spans="1:5">
      <c r="A1103">
        <v>1101</v>
      </c>
      <c r="B1103">
        <v>1.65990909090909</v>
      </c>
      <c r="C1103">
        <v>242.08380952381</v>
      </c>
      <c r="D1103">
        <v>232.172619047619</v>
      </c>
      <c r="E1103">
        <v>174.640952380953</v>
      </c>
    </row>
    <row r="1104" spans="1:5">
      <c r="A1104">
        <v>1102</v>
      </c>
      <c r="B1104">
        <v>1.66600932400933</v>
      </c>
      <c r="C1104">
        <v>241.900952380953</v>
      </c>
      <c r="D1104">
        <v>232.118571428572</v>
      </c>
      <c r="E1104">
        <v>174.570952380952</v>
      </c>
    </row>
    <row r="1105" spans="1:5">
      <c r="A1105">
        <v>1103</v>
      </c>
      <c r="B1105">
        <v>1.66637762237763</v>
      </c>
      <c r="C1105">
        <v>241.732857142857</v>
      </c>
      <c r="D1105">
        <v>232.05880952381</v>
      </c>
      <c r="E1105">
        <v>174.499761904762</v>
      </c>
    </row>
    <row r="1106" spans="1:5">
      <c r="A1106">
        <v>1104</v>
      </c>
      <c r="B1106">
        <v>1.66976573426574</v>
      </c>
      <c r="C1106">
        <v>241.564761904762</v>
      </c>
      <c r="D1106">
        <v>231.999047619048</v>
      </c>
      <c r="E1106">
        <v>174.428571428572</v>
      </c>
    </row>
    <row r="1107" spans="1:5">
      <c r="A1107">
        <v>1105</v>
      </c>
      <c r="B1107">
        <v>1.67513053613054</v>
      </c>
      <c r="C1107">
        <v>241.380714285715</v>
      </c>
      <c r="D1107">
        <v>231.944285714286</v>
      </c>
      <c r="E1107">
        <v>174.347142857143</v>
      </c>
    </row>
    <row r="1108" spans="1:5">
      <c r="A1108">
        <v>1106</v>
      </c>
      <c r="B1108">
        <v>1.67814685314686</v>
      </c>
      <c r="C1108">
        <v>241.196666666667</v>
      </c>
      <c r="D1108">
        <v>231.889523809524</v>
      </c>
      <c r="E1108">
        <v>174.265714285714</v>
      </c>
    </row>
    <row r="1109" spans="1:5">
      <c r="A1109">
        <v>1107</v>
      </c>
      <c r="B1109">
        <v>1.67503263403264</v>
      </c>
      <c r="C1109">
        <v>240.997380952381</v>
      </c>
      <c r="D1109">
        <v>231.84380952381</v>
      </c>
      <c r="E1109">
        <v>174.197142857143</v>
      </c>
    </row>
    <row r="1110" spans="1:5">
      <c r="A1110">
        <v>1108</v>
      </c>
      <c r="B1110">
        <v>1.67079836829837</v>
      </c>
      <c r="C1110">
        <v>240.798095238095</v>
      </c>
      <c r="D1110">
        <v>231.798095238095</v>
      </c>
      <c r="E1110">
        <v>174.128571428571</v>
      </c>
    </row>
    <row r="1111" spans="1:5">
      <c r="A1111">
        <v>1109</v>
      </c>
      <c r="B1111">
        <v>1.66919347319348</v>
      </c>
      <c r="C1111">
        <v>240.610714285714</v>
      </c>
      <c r="D1111">
        <v>231.761428571429</v>
      </c>
      <c r="E1111">
        <v>174.050476190476</v>
      </c>
    </row>
    <row r="1112" spans="1:5">
      <c r="A1112">
        <v>1110</v>
      </c>
      <c r="B1112">
        <v>1.67469463869464</v>
      </c>
      <c r="C1112">
        <v>240.423333333333</v>
      </c>
      <c r="D1112">
        <v>231.724761904762</v>
      </c>
      <c r="E1112">
        <v>173.972380952381</v>
      </c>
    </row>
    <row r="1113" spans="1:5">
      <c r="A1113">
        <v>1111</v>
      </c>
      <c r="B1113">
        <v>1.68965034965035</v>
      </c>
      <c r="C1113">
        <v>240.249761904762</v>
      </c>
      <c r="D1113">
        <v>231.692857142857</v>
      </c>
      <c r="E1113">
        <v>173.893333333333</v>
      </c>
    </row>
    <row r="1114" spans="1:5">
      <c r="A1114">
        <v>1112</v>
      </c>
      <c r="B1114">
        <v>1.70550582750583</v>
      </c>
      <c r="C1114">
        <v>240.076190476191</v>
      </c>
      <c r="D1114">
        <v>231.660952380953</v>
      </c>
      <c r="E1114">
        <v>173.814285714286</v>
      </c>
    </row>
    <row r="1115" spans="1:5">
      <c r="A1115">
        <v>1113</v>
      </c>
      <c r="B1115">
        <v>1.71964452214453</v>
      </c>
      <c r="C1115">
        <v>239.882619047619</v>
      </c>
      <c r="D1115">
        <v>231.639047619048</v>
      </c>
      <c r="E1115">
        <v>173.763571428572</v>
      </c>
    </row>
    <row r="1116" spans="1:5">
      <c r="A1116">
        <v>1114</v>
      </c>
      <c r="B1116">
        <v>1.726006993007</v>
      </c>
      <c r="C1116">
        <v>239.689047619048</v>
      </c>
      <c r="D1116">
        <v>231.617142857143</v>
      </c>
      <c r="E1116">
        <v>173.712857142857</v>
      </c>
    </row>
    <row r="1117" spans="1:5">
      <c r="A1117">
        <v>1115</v>
      </c>
      <c r="B1117">
        <v>1.73998834498835</v>
      </c>
      <c r="C1117">
        <v>239.519523809524</v>
      </c>
      <c r="D1117">
        <v>231.607857142857</v>
      </c>
      <c r="E1117">
        <v>173.700238095238</v>
      </c>
    </row>
    <row r="1118" spans="1:5">
      <c r="A1118">
        <v>1116</v>
      </c>
      <c r="B1118">
        <v>1.75889277389278</v>
      </c>
      <c r="C1118">
        <v>239.35</v>
      </c>
      <c r="D1118">
        <v>231.598571428572</v>
      </c>
      <c r="E1118">
        <v>173.687619047619</v>
      </c>
    </row>
    <row r="1119" spans="1:5">
      <c r="A1119">
        <v>1117</v>
      </c>
      <c r="B1119">
        <v>1.78163170163171</v>
      </c>
      <c r="C1119">
        <v>239.185952380953</v>
      </c>
      <c r="D1119">
        <v>231.607142857143</v>
      </c>
      <c r="E1119">
        <v>173.720238095238</v>
      </c>
    </row>
    <row r="1120" spans="1:5">
      <c r="A1120">
        <v>1118</v>
      </c>
      <c r="B1120">
        <v>1.80457692307693</v>
      </c>
      <c r="C1120">
        <v>239.021904761905</v>
      </c>
      <c r="D1120">
        <v>231.615714285714</v>
      </c>
      <c r="E1120">
        <v>173.752857142857</v>
      </c>
    </row>
    <row r="1121" spans="1:5">
      <c r="A1121">
        <v>1119</v>
      </c>
      <c r="B1121">
        <v>1.82469230769231</v>
      </c>
      <c r="C1121">
        <v>238.845</v>
      </c>
      <c r="D1121">
        <v>231.637142857143</v>
      </c>
      <c r="E1121">
        <v>173.818571428572</v>
      </c>
    </row>
    <row r="1122" spans="1:5">
      <c r="A1122">
        <v>1120</v>
      </c>
      <c r="B1122">
        <v>1.83477855477856</v>
      </c>
      <c r="C1122">
        <v>238.668095238095</v>
      </c>
      <c r="D1122">
        <v>231.658571428572</v>
      </c>
      <c r="E1122">
        <v>173.884285714286</v>
      </c>
    </row>
    <row r="1123" spans="1:5">
      <c r="A1123">
        <v>1121</v>
      </c>
      <c r="B1123">
        <v>1.85686247086248</v>
      </c>
      <c r="C1123">
        <v>238.508333333333</v>
      </c>
      <c r="D1123">
        <v>231.682142857143</v>
      </c>
      <c r="E1123">
        <v>173.95880952381</v>
      </c>
    </row>
    <row r="1124" spans="1:5">
      <c r="A1124">
        <v>1122</v>
      </c>
      <c r="B1124">
        <v>1.88494988344989</v>
      </c>
      <c r="C1124">
        <v>238.348571428572</v>
      </c>
      <c r="D1124">
        <v>231.705714285714</v>
      </c>
      <c r="E1124">
        <v>174.033333333334</v>
      </c>
    </row>
    <row r="1125" spans="1:5">
      <c r="A1125">
        <v>1123</v>
      </c>
      <c r="B1125">
        <v>1.91915501165502</v>
      </c>
      <c r="C1125">
        <v>238.202619047619</v>
      </c>
      <c r="D1125">
        <v>231.727380952381</v>
      </c>
      <c r="E1125">
        <v>174.100476190476</v>
      </c>
    </row>
    <row r="1126" spans="1:5">
      <c r="A1126">
        <v>1124</v>
      </c>
      <c r="B1126">
        <v>1.95808508158509</v>
      </c>
      <c r="C1126">
        <v>238.056666666667</v>
      </c>
      <c r="D1126">
        <v>231.749047619048</v>
      </c>
      <c r="E1126">
        <v>174.167619047619</v>
      </c>
    </row>
    <row r="1127" spans="1:5">
      <c r="A1127">
        <v>1125</v>
      </c>
      <c r="B1127">
        <v>1.99684498834499</v>
      </c>
      <c r="C1127">
        <v>237.894523809524</v>
      </c>
      <c r="D1127">
        <v>231.770476190476</v>
      </c>
      <c r="E1127">
        <v>174.245</v>
      </c>
    </row>
    <row r="1128" spans="1:5">
      <c r="A1128">
        <v>1126</v>
      </c>
      <c r="B1128">
        <v>2.01551282051283</v>
      </c>
      <c r="C1128">
        <v>237.732380952381</v>
      </c>
      <c r="D1128">
        <v>231.791904761905</v>
      </c>
      <c r="E1128">
        <v>174.322380952381</v>
      </c>
    </row>
    <row r="1129" spans="1:5">
      <c r="A1129">
        <v>1127</v>
      </c>
      <c r="B1129">
        <v>2.04973892773893</v>
      </c>
      <c r="C1129">
        <v>237.591666666667</v>
      </c>
      <c r="D1129">
        <v>231.807857142857</v>
      </c>
      <c r="E1129">
        <v>174.408571428572</v>
      </c>
    </row>
    <row r="1130" spans="1:5">
      <c r="A1130">
        <v>1128</v>
      </c>
      <c r="B1130">
        <v>2.07396503496504</v>
      </c>
      <c r="C1130">
        <v>237.450952380952</v>
      </c>
      <c r="D1130">
        <v>231.82380952381</v>
      </c>
      <c r="E1130">
        <v>174.494761904762</v>
      </c>
    </row>
    <row r="1131" spans="1:5">
      <c r="A1131">
        <v>1129</v>
      </c>
      <c r="B1131">
        <v>2.09687995337996</v>
      </c>
      <c r="C1131">
        <v>237.316190476191</v>
      </c>
      <c r="D1131">
        <v>231.844523809524</v>
      </c>
      <c r="E1131">
        <v>174.604285714286</v>
      </c>
    </row>
    <row r="1132" spans="1:5">
      <c r="A1132">
        <v>1130</v>
      </c>
      <c r="B1132">
        <v>2.11772843822844</v>
      </c>
      <c r="C1132">
        <v>237.181428571429</v>
      </c>
      <c r="D1132">
        <v>231.865238095238</v>
      </c>
      <c r="E1132">
        <v>174.71380952381</v>
      </c>
    </row>
    <row r="1133" spans="1:5">
      <c r="A1133">
        <v>1131</v>
      </c>
      <c r="B1133">
        <v>2.12652564102565</v>
      </c>
      <c r="C1133">
        <v>237.033095238095</v>
      </c>
      <c r="D1133">
        <v>231.891666666667</v>
      </c>
      <c r="E1133">
        <v>174.840476190476</v>
      </c>
    </row>
    <row r="1134" spans="1:5">
      <c r="A1134">
        <v>1132</v>
      </c>
      <c r="B1134">
        <v>2.12410256410257</v>
      </c>
      <c r="C1134">
        <v>236.884761904762</v>
      </c>
      <c r="D1134">
        <v>231.918095238095</v>
      </c>
      <c r="E1134">
        <v>174.967142857143</v>
      </c>
    </row>
    <row r="1135" spans="1:5">
      <c r="A1135">
        <v>1133</v>
      </c>
      <c r="B1135">
        <v>2.10592773892774</v>
      </c>
      <c r="C1135">
        <v>236.736190476191</v>
      </c>
      <c r="D1135">
        <v>231.936904761905</v>
      </c>
      <c r="E1135">
        <v>175.089761904762</v>
      </c>
    </row>
    <row r="1136" spans="1:5">
      <c r="A1136">
        <v>1134</v>
      </c>
      <c r="B1136">
        <v>2.08610023310024</v>
      </c>
      <c r="C1136">
        <v>236.587619047619</v>
      </c>
      <c r="D1136">
        <v>231.955714285714</v>
      </c>
      <c r="E1136">
        <v>175.212380952381</v>
      </c>
    </row>
    <row r="1137" spans="1:5">
      <c r="A1137">
        <v>1135</v>
      </c>
      <c r="B1137">
        <v>2.07048951048952</v>
      </c>
      <c r="C1137">
        <v>236.444761904762</v>
      </c>
      <c r="D1137">
        <v>231.973571428572</v>
      </c>
      <c r="E1137">
        <v>175.311904761905</v>
      </c>
    </row>
    <row r="1138" spans="1:5">
      <c r="A1138">
        <v>1136</v>
      </c>
      <c r="B1138">
        <v>2.05763403263404</v>
      </c>
      <c r="C1138">
        <v>236.301904761905</v>
      </c>
      <c r="D1138">
        <v>231.991428571429</v>
      </c>
      <c r="E1138">
        <v>175.411428571429</v>
      </c>
    </row>
    <row r="1139" spans="1:5">
      <c r="A1139">
        <v>1137</v>
      </c>
      <c r="B1139">
        <v>2.04707925407926</v>
      </c>
      <c r="C1139">
        <v>236.148571428572</v>
      </c>
      <c r="D1139">
        <v>231.992857142857</v>
      </c>
      <c r="E1139">
        <v>175.504761904762</v>
      </c>
    </row>
    <row r="1140" spans="1:5">
      <c r="A1140">
        <v>1138</v>
      </c>
      <c r="B1140">
        <v>2.04265151515152</v>
      </c>
      <c r="C1140">
        <v>235.995238095238</v>
      </c>
      <c r="D1140">
        <v>231.994285714286</v>
      </c>
      <c r="E1140">
        <v>175.598095238095</v>
      </c>
    </row>
    <row r="1141" spans="1:5">
      <c r="A1141">
        <v>1139</v>
      </c>
      <c r="B1141">
        <v>2.03753846153847</v>
      </c>
      <c r="C1141">
        <v>235.844047619048</v>
      </c>
      <c r="D1141">
        <v>231.980714285714</v>
      </c>
      <c r="E1141">
        <v>175.670238095238</v>
      </c>
    </row>
    <row r="1142" spans="1:5">
      <c r="A1142">
        <v>1140</v>
      </c>
      <c r="B1142">
        <v>2.0272703962704</v>
      </c>
      <c r="C1142">
        <v>235.692857142857</v>
      </c>
      <c r="D1142">
        <v>231.967142857143</v>
      </c>
      <c r="E1142">
        <v>175.742380952381</v>
      </c>
    </row>
    <row r="1143" spans="1:5">
      <c r="A1143">
        <v>1141</v>
      </c>
      <c r="B1143">
        <v>2.00390675990676</v>
      </c>
      <c r="C1143">
        <v>235.546428571429</v>
      </c>
      <c r="D1143">
        <v>231.946190476191</v>
      </c>
      <c r="E1143">
        <v>175.807142857143</v>
      </c>
    </row>
    <row r="1144" spans="1:5">
      <c r="A1144">
        <v>1142</v>
      </c>
      <c r="B1144">
        <v>1.97263170163171</v>
      </c>
      <c r="C1144">
        <v>235.4</v>
      </c>
      <c r="D1144">
        <v>231.925238095238</v>
      </c>
      <c r="E1144">
        <v>175.871904761905</v>
      </c>
    </row>
    <row r="1145" spans="1:5">
      <c r="A1145">
        <v>1143</v>
      </c>
      <c r="B1145">
        <v>1.94405011655012</v>
      </c>
      <c r="C1145">
        <v>235.25</v>
      </c>
      <c r="D1145">
        <v>231.89380952381</v>
      </c>
      <c r="E1145">
        <v>175.935</v>
      </c>
    </row>
    <row r="1146" spans="1:5">
      <c r="A1146">
        <v>1144</v>
      </c>
      <c r="B1146">
        <v>1.93496736596737</v>
      </c>
      <c r="C1146">
        <v>235.1</v>
      </c>
      <c r="D1146">
        <v>231.862380952381</v>
      </c>
      <c r="E1146">
        <v>175.998095238095</v>
      </c>
    </row>
    <row r="1147" spans="1:5">
      <c r="A1147">
        <v>1145</v>
      </c>
      <c r="B1147">
        <v>1.92884382284383</v>
      </c>
      <c r="C1147">
        <v>234.941190476191</v>
      </c>
      <c r="D1147">
        <v>231.83</v>
      </c>
      <c r="E1147">
        <v>176.044761904762</v>
      </c>
    </row>
    <row r="1148" spans="1:5">
      <c r="A1148">
        <v>1146</v>
      </c>
      <c r="B1148">
        <v>1.93152564102565</v>
      </c>
      <c r="C1148">
        <v>234.782380952381</v>
      </c>
      <c r="D1148">
        <v>231.797619047619</v>
      </c>
      <c r="E1148">
        <v>176.091428571429</v>
      </c>
    </row>
    <row r="1149" spans="1:5">
      <c r="A1149">
        <v>1147</v>
      </c>
      <c r="B1149">
        <v>1.93000932400933</v>
      </c>
      <c r="C1149">
        <v>234.639523809524</v>
      </c>
      <c r="D1149">
        <v>231.762142857143</v>
      </c>
      <c r="E1149">
        <v>176.14</v>
      </c>
    </row>
    <row r="1150" spans="1:5">
      <c r="A1150">
        <v>1148</v>
      </c>
      <c r="B1150">
        <v>1.91780303030304</v>
      </c>
      <c r="C1150">
        <v>234.496666666667</v>
      </c>
      <c r="D1150">
        <v>231.726666666667</v>
      </c>
      <c r="E1150">
        <v>176.188571428571</v>
      </c>
    </row>
    <row r="1151" spans="1:5">
      <c r="A1151">
        <v>1149</v>
      </c>
      <c r="B1151">
        <v>1.89359440559441</v>
      </c>
      <c r="C1151">
        <v>234.353571428572</v>
      </c>
      <c r="D1151">
        <v>231.675952380953</v>
      </c>
      <c r="E1151">
        <v>176.225952380952</v>
      </c>
    </row>
    <row r="1152" spans="1:5">
      <c r="A1152">
        <v>1150</v>
      </c>
      <c r="B1152">
        <v>1.86590442890443</v>
      </c>
      <c r="C1152">
        <v>234.210476190476</v>
      </c>
      <c r="D1152">
        <v>231.625238095238</v>
      </c>
      <c r="E1152">
        <v>176.263333333333</v>
      </c>
    </row>
    <row r="1153" spans="1:5">
      <c r="A1153">
        <v>1151</v>
      </c>
      <c r="B1153">
        <v>1.85299883449884</v>
      </c>
      <c r="C1153">
        <v>234.049047619048</v>
      </c>
      <c r="D1153">
        <v>231.564047619048</v>
      </c>
      <c r="E1153">
        <v>176.269761904762</v>
      </c>
    </row>
    <row r="1154" spans="1:5">
      <c r="A1154">
        <v>1152</v>
      </c>
      <c r="B1154">
        <v>1.83108857808858</v>
      </c>
      <c r="C1154">
        <v>233.887619047619</v>
      </c>
      <c r="D1154">
        <v>231.502857142857</v>
      </c>
      <c r="E1154">
        <v>176.276190476191</v>
      </c>
    </row>
    <row r="1155" spans="1:5">
      <c r="A1155">
        <v>1153</v>
      </c>
      <c r="B1155">
        <v>1.8256351981352</v>
      </c>
      <c r="C1155">
        <v>233.739761904762</v>
      </c>
      <c r="D1155">
        <v>231.434047619048</v>
      </c>
      <c r="E1155">
        <v>176.243095238095</v>
      </c>
    </row>
    <row r="1156" spans="1:5">
      <c r="A1156">
        <v>1154</v>
      </c>
      <c r="B1156">
        <v>1.84059673659674</v>
      </c>
      <c r="C1156">
        <v>233.591904761905</v>
      </c>
      <c r="D1156">
        <v>231.365238095238</v>
      </c>
      <c r="E1156">
        <v>176.21</v>
      </c>
    </row>
    <row r="1157" spans="1:5">
      <c r="A1157">
        <v>1155</v>
      </c>
      <c r="B1157">
        <v>1.8647097902098</v>
      </c>
      <c r="C1157">
        <v>233.45</v>
      </c>
      <c r="D1157">
        <v>231.287619047619</v>
      </c>
      <c r="E1157">
        <v>176.143333333333</v>
      </c>
    </row>
    <row r="1158" spans="1:5">
      <c r="A1158">
        <v>1156</v>
      </c>
      <c r="B1158">
        <v>1.88997785547786</v>
      </c>
      <c r="C1158">
        <v>233.308095238095</v>
      </c>
      <c r="D1158">
        <v>231.21</v>
      </c>
      <c r="E1158">
        <v>176.076666666667</v>
      </c>
    </row>
    <row r="1159" spans="1:5">
      <c r="A1159">
        <v>1157</v>
      </c>
      <c r="B1159">
        <v>1.90212237762238</v>
      </c>
      <c r="C1159">
        <v>233.15880952381</v>
      </c>
      <c r="D1159">
        <v>231.142142857143</v>
      </c>
      <c r="E1159">
        <v>176.003095238095</v>
      </c>
    </row>
    <row r="1160" spans="1:5">
      <c r="A1160">
        <v>1158</v>
      </c>
      <c r="B1160">
        <v>1.93059906759907</v>
      </c>
      <c r="C1160">
        <v>233.009523809524</v>
      </c>
      <c r="D1160">
        <v>231.074285714286</v>
      </c>
      <c r="E1160">
        <v>175.929523809524</v>
      </c>
    </row>
    <row r="1161" spans="1:5">
      <c r="A1161">
        <v>1159</v>
      </c>
      <c r="B1161">
        <v>1.96304195804196</v>
      </c>
      <c r="C1161">
        <v>232.875952380953</v>
      </c>
      <c r="D1161">
        <v>231.014523809524</v>
      </c>
      <c r="E1161">
        <v>175.874047619048</v>
      </c>
    </row>
    <row r="1162" spans="1:5">
      <c r="A1162">
        <v>1160</v>
      </c>
      <c r="B1162">
        <v>1.99317948717949</v>
      </c>
      <c r="C1162">
        <v>232.742380952381</v>
      </c>
      <c r="D1162">
        <v>230.954761904762</v>
      </c>
      <c r="E1162">
        <v>175.818571428571</v>
      </c>
    </row>
    <row r="1163" spans="1:5">
      <c r="A1163">
        <v>1161</v>
      </c>
      <c r="B1163">
        <v>2.01829603729604</v>
      </c>
      <c r="C1163">
        <v>232.607142857143</v>
      </c>
      <c r="D1163">
        <v>230.905714285715</v>
      </c>
      <c r="E1163">
        <v>175.766666666667</v>
      </c>
    </row>
    <row r="1164" spans="1:5">
      <c r="A1164">
        <v>1162</v>
      </c>
      <c r="B1164">
        <v>2.03452913752914</v>
      </c>
      <c r="C1164">
        <v>232.471904761905</v>
      </c>
      <c r="D1164">
        <v>230.856666666667</v>
      </c>
      <c r="E1164">
        <v>175.714761904762</v>
      </c>
    </row>
    <row r="1165" spans="1:5">
      <c r="A1165">
        <v>1163</v>
      </c>
      <c r="B1165">
        <v>2.04038694638695</v>
      </c>
      <c r="C1165">
        <v>232.324047619048</v>
      </c>
      <c r="D1165">
        <v>230.81380952381</v>
      </c>
      <c r="E1165">
        <v>175.665</v>
      </c>
    </row>
    <row r="1166" spans="1:5">
      <c r="A1166">
        <v>1164</v>
      </c>
      <c r="B1166">
        <v>2.03673310023311</v>
      </c>
      <c r="C1166">
        <v>232.176190476191</v>
      </c>
      <c r="D1166">
        <v>230.770952380953</v>
      </c>
      <c r="E1166">
        <v>175.615238095238</v>
      </c>
    </row>
    <row r="1167" spans="1:5">
      <c r="A1167">
        <v>1165</v>
      </c>
      <c r="B1167">
        <v>2.01988344988345</v>
      </c>
      <c r="C1167">
        <v>232.046666666667</v>
      </c>
      <c r="D1167">
        <v>230.741666666667</v>
      </c>
      <c r="E1167">
        <v>175.561904761905</v>
      </c>
    </row>
    <row r="1168" spans="1:5">
      <c r="A1168">
        <v>1166</v>
      </c>
      <c r="B1168">
        <v>2.00748368298369</v>
      </c>
      <c r="C1168">
        <v>231.917142857143</v>
      </c>
      <c r="D1168">
        <v>230.712380952381</v>
      </c>
      <c r="E1168">
        <v>175.508571428572</v>
      </c>
    </row>
    <row r="1169" spans="1:5">
      <c r="A1169">
        <v>1167</v>
      </c>
      <c r="B1169">
        <v>2.00582051282052</v>
      </c>
      <c r="C1169">
        <v>231.781190476191</v>
      </c>
      <c r="D1169">
        <v>230.691190476191</v>
      </c>
      <c r="E1169">
        <v>175.470952380952</v>
      </c>
    </row>
    <row r="1170" spans="1:5">
      <c r="A1170">
        <v>1168</v>
      </c>
      <c r="B1170">
        <v>2.02426806526807</v>
      </c>
      <c r="C1170">
        <v>231.645238095238</v>
      </c>
      <c r="D1170">
        <v>230.67</v>
      </c>
      <c r="E1170">
        <v>175.433333333334</v>
      </c>
    </row>
    <row r="1171" spans="1:5">
      <c r="A1171">
        <v>1169</v>
      </c>
      <c r="B1171">
        <v>2.04030186480187</v>
      </c>
      <c r="C1171">
        <v>231.476428571429</v>
      </c>
      <c r="D1171">
        <v>230.653095238095</v>
      </c>
      <c r="E1171">
        <v>175.420714285714</v>
      </c>
    </row>
    <row r="1172" spans="1:5">
      <c r="A1172">
        <v>1170</v>
      </c>
      <c r="B1172">
        <v>2.08387412587413</v>
      </c>
      <c r="C1172">
        <v>231.307619047619</v>
      </c>
      <c r="D1172">
        <v>230.636190476191</v>
      </c>
      <c r="E1172">
        <v>175.408095238095</v>
      </c>
    </row>
    <row r="1173" spans="1:5">
      <c r="A1173">
        <v>1171</v>
      </c>
      <c r="B1173">
        <v>2.13267016317017</v>
      </c>
      <c r="C1173">
        <v>231.126190476191</v>
      </c>
      <c r="D1173">
        <v>230.62</v>
      </c>
      <c r="E1173">
        <v>175.415</v>
      </c>
    </row>
    <row r="1174" spans="1:5">
      <c r="A1174">
        <v>1172</v>
      </c>
      <c r="B1174">
        <v>2.17735314685315</v>
      </c>
      <c r="C1174">
        <v>230.944761904762</v>
      </c>
      <c r="D1174">
        <v>230.60380952381</v>
      </c>
      <c r="E1174">
        <v>175.421904761905</v>
      </c>
    </row>
    <row r="1175" spans="1:5">
      <c r="A1175">
        <v>1173</v>
      </c>
      <c r="B1175">
        <v>2.21833916083917</v>
      </c>
      <c r="C1175">
        <v>230.764523809524</v>
      </c>
      <c r="D1175">
        <v>230.585476190476</v>
      </c>
      <c r="E1175">
        <v>175.418571428572</v>
      </c>
    </row>
    <row r="1176" spans="1:5">
      <c r="A1176">
        <v>1174</v>
      </c>
      <c r="B1176">
        <v>2.24621678321679</v>
      </c>
      <c r="C1176">
        <v>230.584285714286</v>
      </c>
      <c r="D1176">
        <v>230.567142857143</v>
      </c>
      <c r="E1176">
        <v>175.415238095238</v>
      </c>
    </row>
    <row r="1177" spans="1:5">
      <c r="A1177">
        <v>1175</v>
      </c>
      <c r="B1177">
        <v>2.25120512820513</v>
      </c>
      <c r="C1177">
        <v>230.426904761905</v>
      </c>
      <c r="D1177">
        <v>230.551428571429</v>
      </c>
      <c r="E1177">
        <v>175.389523809524</v>
      </c>
    </row>
    <row r="1178" spans="1:5">
      <c r="A1178">
        <v>1176</v>
      </c>
      <c r="B1178">
        <v>2.23849417249418</v>
      </c>
      <c r="C1178">
        <v>230.269523809524</v>
      </c>
      <c r="D1178">
        <v>230.535714285715</v>
      </c>
      <c r="E1178">
        <v>175.36380952381</v>
      </c>
    </row>
    <row r="1179" spans="1:5">
      <c r="A1179">
        <v>1177</v>
      </c>
      <c r="B1179">
        <v>2.20651282051283</v>
      </c>
      <c r="C1179">
        <v>230.133333333333</v>
      </c>
      <c r="D1179">
        <v>230.536190476191</v>
      </c>
      <c r="E1179">
        <v>175.322142857143</v>
      </c>
    </row>
    <row r="1180" spans="1:5">
      <c r="A1180">
        <v>1178</v>
      </c>
      <c r="B1180">
        <v>2.17676689976691</v>
      </c>
      <c r="C1180">
        <v>229.997142857143</v>
      </c>
      <c r="D1180">
        <v>230.536666666667</v>
      </c>
      <c r="E1180">
        <v>175.280476190476</v>
      </c>
    </row>
    <row r="1181" spans="1:5">
      <c r="A1181">
        <v>1179</v>
      </c>
      <c r="B1181">
        <v>2.16294638694639</v>
      </c>
      <c r="C1181">
        <v>229.880952380953</v>
      </c>
      <c r="D1181">
        <v>230.544761904762</v>
      </c>
      <c r="E1181">
        <v>175.228095238095</v>
      </c>
    </row>
    <row r="1182" spans="1:5">
      <c r="A1182">
        <v>1180</v>
      </c>
      <c r="B1182">
        <v>2.15422843822844</v>
      </c>
      <c r="C1182">
        <v>229.764761904762</v>
      </c>
      <c r="D1182">
        <v>230.552857142857</v>
      </c>
      <c r="E1182">
        <v>175.175714285714</v>
      </c>
    </row>
    <row r="1183" spans="1:5">
      <c r="A1183">
        <v>1181</v>
      </c>
      <c r="B1183">
        <v>2.15182867132868</v>
      </c>
      <c r="C1183">
        <v>229.639047619048</v>
      </c>
      <c r="D1183">
        <v>230.557619047619</v>
      </c>
      <c r="E1183">
        <v>175.120476190476</v>
      </c>
    </row>
    <row r="1184" spans="1:5">
      <c r="A1184">
        <v>1182</v>
      </c>
      <c r="B1184">
        <v>2.15546037296038</v>
      </c>
      <c r="C1184">
        <v>229.513333333333</v>
      </c>
      <c r="D1184">
        <v>230.562380952381</v>
      </c>
      <c r="E1184">
        <v>175.065238095238</v>
      </c>
    </row>
    <row r="1185" spans="1:5">
      <c r="A1185">
        <v>1183</v>
      </c>
      <c r="B1185">
        <v>2.17375757575758</v>
      </c>
      <c r="C1185">
        <v>229.37880952381</v>
      </c>
      <c r="D1185">
        <v>230.566666666667</v>
      </c>
      <c r="E1185">
        <v>175.01880952381</v>
      </c>
    </row>
    <row r="1186" spans="1:5">
      <c r="A1186">
        <v>1184</v>
      </c>
      <c r="B1186">
        <v>2.20643006993008</v>
      </c>
      <c r="C1186">
        <v>229.244285714286</v>
      </c>
      <c r="D1186">
        <v>230.570952380952</v>
      </c>
      <c r="E1186">
        <v>174.972380952381</v>
      </c>
    </row>
    <row r="1187" spans="1:5">
      <c r="A1187">
        <v>1185</v>
      </c>
      <c r="B1187">
        <v>2.23231701631702</v>
      </c>
      <c r="C1187">
        <v>229.121428571429</v>
      </c>
      <c r="D1187">
        <v>230.575</v>
      </c>
      <c r="E1187">
        <v>174.922380952381</v>
      </c>
    </row>
    <row r="1188" spans="1:5">
      <c r="A1188">
        <v>1186</v>
      </c>
      <c r="B1188">
        <v>2.22901631701632</v>
      </c>
      <c r="C1188">
        <v>228.998571428572</v>
      </c>
      <c r="D1188">
        <v>230.579047619048</v>
      </c>
      <c r="E1188">
        <v>174.872380952381</v>
      </c>
    </row>
    <row r="1189" spans="1:5">
      <c r="A1189">
        <v>1187</v>
      </c>
      <c r="B1189">
        <v>2.21450466200467</v>
      </c>
      <c r="C1189">
        <v>228.890952380953</v>
      </c>
      <c r="D1189">
        <v>230.592857142857</v>
      </c>
      <c r="E1189">
        <v>174.837857142857</v>
      </c>
    </row>
    <row r="1190" spans="1:5">
      <c r="A1190">
        <v>1188</v>
      </c>
      <c r="B1190">
        <v>2.17235664335665</v>
      </c>
      <c r="C1190">
        <v>228.783333333334</v>
      </c>
      <c r="D1190">
        <v>230.606666666667</v>
      </c>
      <c r="E1190">
        <v>174.803333333334</v>
      </c>
    </row>
    <row r="1191" spans="1:5">
      <c r="A1191">
        <v>1189</v>
      </c>
      <c r="B1191">
        <v>2.1361048951049</v>
      </c>
      <c r="C1191">
        <v>228.656666666667</v>
      </c>
      <c r="D1191">
        <v>230.628333333334</v>
      </c>
      <c r="E1191">
        <v>174.801428571429</v>
      </c>
    </row>
    <row r="1192" spans="1:5">
      <c r="A1192">
        <v>1190</v>
      </c>
      <c r="B1192">
        <v>2.12286946386947</v>
      </c>
      <c r="C1192">
        <v>228.53</v>
      </c>
      <c r="D1192">
        <v>230.65</v>
      </c>
      <c r="E1192">
        <v>174.799523809524</v>
      </c>
    </row>
    <row r="1193" spans="1:5">
      <c r="A1193">
        <v>1191</v>
      </c>
      <c r="B1193">
        <v>2.12705827505828</v>
      </c>
      <c r="C1193">
        <v>228.405</v>
      </c>
      <c r="D1193">
        <v>230.665238095238</v>
      </c>
      <c r="E1193">
        <v>174.836428571429</v>
      </c>
    </row>
    <row r="1194" spans="1:5">
      <c r="A1194">
        <v>1192</v>
      </c>
      <c r="B1194">
        <v>2.13179254079255</v>
      </c>
      <c r="C1194">
        <v>228.28</v>
      </c>
      <c r="D1194">
        <v>230.680476190476</v>
      </c>
      <c r="E1194">
        <v>174.873333333333</v>
      </c>
    </row>
    <row r="1195" spans="1:5">
      <c r="A1195">
        <v>1193</v>
      </c>
      <c r="B1195">
        <v>2.13472144522145</v>
      </c>
      <c r="C1195">
        <v>228.136666666667</v>
      </c>
      <c r="D1195">
        <v>230.678333333334</v>
      </c>
      <c r="E1195">
        <v>174.952619047619</v>
      </c>
    </row>
    <row r="1196" spans="1:5">
      <c r="A1196">
        <v>1194</v>
      </c>
      <c r="B1196">
        <v>2.14571095571096</v>
      </c>
      <c r="C1196">
        <v>227.993333333334</v>
      </c>
      <c r="D1196">
        <v>230.676190476191</v>
      </c>
      <c r="E1196">
        <v>175.031904761905</v>
      </c>
    </row>
    <row r="1197" spans="1:5">
      <c r="A1197">
        <v>1195</v>
      </c>
      <c r="B1197">
        <v>2.17179020979022</v>
      </c>
      <c r="C1197">
        <v>227.825476190476</v>
      </c>
      <c r="D1197">
        <v>230.661666666667</v>
      </c>
      <c r="E1197">
        <v>175.131428571429</v>
      </c>
    </row>
    <row r="1198" spans="1:5">
      <c r="A1198">
        <v>1196</v>
      </c>
      <c r="B1198">
        <v>2.21021678321679</v>
      </c>
      <c r="C1198">
        <v>227.657619047619</v>
      </c>
      <c r="D1198">
        <v>230.647142857143</v>
      </c>
      <c r="E1198">
        <v>175.230952380952</v>
      </c>
    </row>
    <row r="1199" spans="1:5">
      <c r="A1199">
        <v>1197</v>
      </c>
      <c r="B1199">
        <v>2.25724592074593</v>
      </c>
      <c r="C1199">
        <v>227.500238095238</v>
      </c>
      <c r="D1199">
        <v>230.625714285715</v>
      </c>
      <c r="E1199">
        <v>175.334523809524</v>
      </c>
    </row>
    <row r="1200" spans="1:5">
      <c r="A1200">
        <v>1198</v>
      </c>
      <c r="B1200">
        <v>2.30691375291376</v>
      </c>
      <c r="C1200">
        <v>227.342857142857</v>
      </c>
      <c r="D1200">
        <v>230.604285714286</v>
      </c>
      <c r="E1200">
        <v>175.438095238095</v>
      </c>
    </row>
    <row r="1201" spans="1:5">
      <c r="A1201">
        <v>1199</v>
      </c>
      <c r="B1201">
        <v>2.32977972027973</v>
      </c>
      <c r="C1201">
        <v>227.196904761905</v>
      </c>
      <c r="D1201">
        <v>230.577380952381</v>
      </c>
      <c r="E1201">
        <v>175.546904761905</v>
      </c>
    </row>
    <row r="1202" spans="1:5">
      <c r="A1202">
        <v>1200</v>
      </c>
      <c r="B1202">
        <v>2.36085198135199</v>
      </c>
      <c r="C1202">
        <v>227.050952380953</v>
      </c>
      <c r="D1202">
        <v>230.550476190476</v>
      </c>
      <c r="E1202">
        <v>175.655714285714</v>
      </c>
    </row>
    <row r="1203" spans="1:5">
      <c r="A1203">
        <v>1201</v>
      </c>
      <c r="B1203">
        <v>2.3663414918415</v>
      </c>
      <c r="C1203">
        <v>226.901904761905</v>
      </c>
      <c r="D1203">
        <v>230.514761904762</v>
      </c>
      <c r="E1203">
        <v>175.740952380953</v>
      </c>
    </row>
    <row r="1204" spans="1:5">
      <c r="A1204">
        <v>1202</v>
      </c>
      <c r="B1204">
        <v>2.35048368298369</v>
      </c>
      <c r="C1204">
        <v>226.752857142857</v>
      </c>
      <c r="D1204">
        <v>230.479047619048</v>
      </c>
      <c r="E1204">
        <v>175.826190476191</v>
      </c>
    </row>
    <row r="1205" spans="1:5">
      <c r="A1205">
        <v>1203</v>
      </c>
      <c r="B1205">
        <v>2.32270163170164</v>
      </c>
      <c r="C1205">
        <v>226.627142857143</v>
      </c>
      <c r="D1205">
        <v>230.442380952381</v>
      </c>
      <c r="E1205">
        <v>175.907380952381</v>
      </c>
    </row>
    <row r="1206" spans="1:5">
      <c r="A1206">
        <v>1204</v>
      </c>
      <c r="B1206">
        <v>2.29017948717949</v>
      </c>
      <c r="C1206">
        <v>226.501428571429</v>
      </c>
      <c r="D1206">
        <v>230.405714285715</v>
      </c>
      <c r="E1206">
        <v>175.988571428572</v>
      </c>
    </row>
    <row r="1207" spans="1:5">
      <c r="A1207">
        <v>1205</v>
      </c>
      <c r="B1207">
        <v>2.27471095571096</v>
      </c>
      <c r="C1207">
        <v>226.379047619048</v>
      </c>
      <c r="D1207">
        <v>230.364761904762</v>
      </c>
      <c r="E1207">
        <v>176.061666666667</v>
      </c>
    </row>
    <row r="1208" spans="1:5">
      <c r="A1208">
        <v>1206</v>
      </c>
      <c r="B1208">
        <v>2.24698135198136</v>
      </c>
      <c r="C1208">
        <v>226.256666666667</v>
      </c>
      <c r="D1208">
        <v>230.32380952381</v>
      </c>
      <c r="E1208">
        <v>176.134761904762</v>
      </c>
    </row>
    <row r="1209" spans="1:5">
      <c r="A1209">
        <v>1207</v>
      </c>
      <c r="B1209">
        <v>2.22876456876457</v>
      </c>
      <c r="C1209">
        <v>226.119285714286</v>
      </c>
      <c r="D1209">
        <v>230.290952380952</v>
      </c>
      <c r="E1209">
        <v>176.176190476191</v>
      </c>
    </row>
    <row r="1210" spans="1:5">
      <c r="A1210">
        <v>1208</v>
      </c>
      <c r="B1210">
        <v>2.21564918414919</v>
      </c>
      <c r="C1210">
        <v>225.981904761905</v>
      </c>
      <c r="D1210">
        <v>230.258095238095</v>
      </c>
      <c r="E1210">
        <v>176.217619047619</v>
      </c>
    </row>
    <row r="1211" spans="1:5">
      <c r="A1211">
        <v>1209</v>
      </c>
      <c r="B1211">
        <v>2.20862121212122</v>
      </c>
      <c r="C1211">
        <v>225.844285714286</v>
      </c>
      <c r="D1211">
        <v>230.239285714286</v>
      </c>
      <c r="E1211">
        <v>176.228571428572</v>
      </c>
    </row>
    <row r="1212" spans="1:5">
      <c r="A1212">
        <v>1210</v>
      </c>
      <c r="B1212">
        <v>2.205168997669</v>
      </c>
      <c r="C1212">
        <v>225.706666666667</v>
      </c>
      <c r="D1212">
        <v>230.220476190476</v>
      </c>
      <c r="E1212">
        <v>176.239523809524</v>
      </c>
    </row>
    <row r="1213" spans="1:5">
      <c r="A1213">
        <v>1211</v>
      </c>
      <c r="B1213">
        <v>2.20633916083917</v>
      </c>
      <c r="C1213">
        <v>225.572857142857</v>
      </c>
      <c r="D1213">
        <v>230.215476190476</v>
      </c>
      <c r="E1213">
        <v>176.230952380952</v>
      </c>
    </row>
    <row r="1214" spans="1:5">
      <c r="A1214">
        <v>1212</v>
      </c>
      <c r="B1214">
        <v>2.21584731934733</v>
      </c>
      <c r="C1214">
        <v>225.439047619048</v>
      </c>
      <c r="D1214">
        <v>230.210476190476</v>
      </c>
      <c r="E1214">
        <v>176.222380952381</v>
      </c>
    </row>
    <row r="1215" spans="1:5">
      <c r="A1215">
        <v>1213</v>
      </c>
      <c r="B1215">
        <v>2.23174708624709</v>
      </c>
      <c r="C1215">
        <v>225.304285714286</v>
      </c>
      <c r="D1215">
        <v>230.210952380953</v>
      </c>
      <c r="E1215">
        <v>176.194761904762</v>
      </c>
    </row>
    <row r="1216" spans="1:5">
      <c r="A1216">
        <v>1214</v>
      </c>
      <c r="B1216">
        <v>2.25858391608392</v>
      </c>
      <c r="C1216">
        <v>225.169523809524</v>
      </c>
      <c r="D1216">
        <v>230.211428571429</v>
      </c>
      <c r="E1216">
        <v>176.167142857143</v>
      </c>
    </row>
    <row r="1217" spans="1:5">
      <c r="A1217">
        <v>1215</v>
      </c>
      <c r="B1217">
        <v>2.29775058275059</v>
      </c>
      <c r="C1217">
        <v>225.048095238095</v>
      </c>
      <c r="D1217">
        <v>230.219523809524</v>
      </c>
      <c r="E1217">
        <v>176.144047619048</v>
      </c>
    </row>
    <row r="1218" spans="1:5">
      <c r="A1218">
        <v>1216</v>
      </c>
      <c r="B1218">
        <v>2.34048251748252</v>
      </c>
      <c r="C1218">
        <v>224.926666666667</v>
      </c>
      <c r="D1218">
        <v>230.227619047619</v>
      </c>
      <c r="E1218">
        <v>176.120952380953</v>
      </c>
    </row>
    <row r="1219" spans="1:5">
      <c r="A1219">
        <v>1217</v>
      </c>
      <c r="B1219">
        <v>2.35607575757576</v>
      </c>
      <c r="C1219">
        <v>224.820238095238</v>
      </c>
      <c r="D1219">
        <v>230.237619047619</v>
      </c>
      <c r="E1219">
        <v>176.108333333333</v>
      </c>
    </row>
    <row r="1220" spans="1:5">
      <c r="A1220">
        <v>1218</v>
      </c>
      <c r="B1220">
        <v>2.37274825174826</v>
      </c>
      <c r="C1220">
        <v>224.71380952381</v>
      </c>
      <c r="D1220">
        <v>230.247619047619</v>
      </c>
      <c r="E1220">
        <v>176.095714285715</v>
      </c>
    </row>
    <row r="1221" spans="1:5">
      <c r="A1221">
        <v>1219</v>
      </c>
      <c r="B1221">
        <v>2.37906876456877</v>
      </c>
      <c r="C1221">
        <v>224.608571428572</v>
      </c>
      <c r="D1221">
        <v>230.264047619048</v>
      </c>
      <c r="E1221">
        <v>176.096428571429</v>
      </c>
    </row>
    <row r="1222" spans="1:5">
      <c r="A1222">
        <v>1220</v>
      </c>
      <c r="B1222">
        <v>2.39575174825175</v>
      </c>
      <c r="C1222">
        <v>224.503333333334</v>
      </c>
      <c r="D1222">
        <v>230.280476190476</v>
      </c>
      <c r="E1222">
        <v>176.097142857143</v>
      </c>
    </row>
    <row r="1223" spans="1:5">
      <c r="A1223">
        <v>1221</v>
      </c>
      <c r="B1223">
        <v>2.43785198135199</v>
      </c>
      <c r="C1223">
        <v>224.387380952381</v>
      </c>
      <c r="D1223">
        <v>230.290714285714</v>
      </c>
      <c r="E1223">
        <v>176.110714285714</v>
      </c>
    </row>
    <row r="1224" spans="1:5">
      <c r="A1224">
        <v>1222</v>
      </c>
      <c r="B1224">
        <v>2.4808752913753</v>
      </c>
      <c r="C1224">
        <v>224.271428571429</v>
      </c>
      <c r="D1224">
        <v>230.300952380953</v>
      </c>
      <c r="E1224">
        <v>176.124285714286</v>
      </c>
    </row>
    <row r="1225" spans="1:5">
      <c r="A1225">
        <v>1223</v>
      </c>
      <c r="B1225">
        <v>2.50316550116551</v>
      </c>
      <c r="C1225">
        <v>224.165238095238</v>
      </c>
      <c r="D1225">
        <v>230.310238095238</v>
      </c>
      <c r="E1225">
        <v>176.156666666667</v>
      </c>
    </row>
    <row r="1226" spans="1:5">
      <c r="A1226">
        <v>1224</v>
      </c>
      <c r="B1226">
        <v>2.53962237762238</v>
      </c>
      <c r="C1226">
        <v>224.059047619048</v>
      </c>
      <c r="D1226">
        <v>230.319523809524</v>
      </c>
      <c r="E1226">
        <v>176.189047619048</v>
      </c>
    </row>
    <row r="1227" spans="1:5">
      <c r="A1227">
        <v>1225</v>
      </c>
      <c r="B1227">
        <v>2.55526689976691</v>
      </c>
      <c r="C1227">
        <v>223.949285714286</v>
      </c>
      <c r="D1227">
        <v>230.326666666667</v>
      </c>
      <c r="E1227">
        <v>176.235476190476</v>
      </c>
    </row>
    <row r="1228" spans="1:5">
      <c r="A1228">
        <v>1226</v>
      </c>
      <c r="B1228">
        <v>2.55185664335665</v>
      </c>
      <c r="C1228">
        <v>223.839523809524</v>
      </c>
      <c r="D1228">
        <v>230.33380952381</v>
      </c>
      <c r="E1228">
        <v>176.281904761905</v>
      </c>
    </row>
    <row r="1229" spans="1:5">
      <c r="A1229">
        <v>1227</v>
      </c>
      <c r="B1229">
        <v>2.51982867132868</v>
      </c>
      <c r="C1229">
        <v>223.715952380953</v>
      </c>
      <c r="D1229">
        <v>230.340476190476</v>
      </c>
      <c r="E1229">
        <v>176.317619047619</v>
      </c>
    </row>
    <row r="1230" spans="1:5">
      <c r="A1230">
        <v>1228</v>
      </c>
      <c r="B1230">
        <v>2.48222727272728</v>
      </c>
      <c r="C1230">
        <v>223.592380952381</v>
      </c>
      <c r="D1230">
        <v>230.347142857143</v>
      </c>
      <c r="E1230">
        <v>176.353333333333</v>
      </c>
    </row>
    <row r="1231" spans="1:5">
      <c r="A1231">
        <v>1229</v>
      </c>
      <c r="B1231">
        <v>2.46491025641026</v>
      </c>
      <c r="C1231">
        <v>223.478095238095</v>
      </c>
      <c r="D1231">
        <v>230.352142857143</v>
      </c>
      <c r="E1231">
        <v>176.365</v>
      </c>
    </row>
    <row r="1232" spans="1:5">
      <c r="A1232">
        <v>1230</v>
      </c>
      <c r="B1232">
        <v>2.44282867132868</v>
      </c>
      <c r="C1232">
        <v>223.36380952381</v>
      </c>
      <c r="D1232">
        <v>230.357142857143</v>
      </c>
      <c r="E1232">
        <v>176.376666666667</v>
      </c>
    </row>
    <row r="1233" spans="1:5">
      <c r="A1233">
        <v>1231</v>
      </c>
      <c r="B1233">
        <v>2.43110722610723</v>
      </c>
      <c r="C1233">
        <v>223.24</v>
      </c>
      <c r="D1233">
        <v>230.361428571429</v>
      </c>
      <c r="E1233">
        <v>176.363571428572</v>
      </c>
    </row>
    <row r="1234" spans="1:5">
      <c r="A1234">
        <v>1232</v>
      </c>
      <c r="B1234">
        <v>2.41918414918415</v>
      </c>
      <c r="C1234">
        <v>223.116190476191</v>
      </c>
      <c r="D1234">
        <v>230.365714285714</v>
      </c>
      <c r="E1234">
        <v>176.350476190476</v>
      </c>
    </row>
    <row r="1235" spans="1:5">
      <c r="A1235">
        <v>1233</v>
      </c>
      <c r="B1235">
        <v>2.39995104895105</v>
      </c>
      <c r="C1235">
        <v>222.977142857143</v>
      </c>
      <c r="D1235">
        <v>230.352857142857</v>
      </c>
      <c r="E1235">
        <v>176.322142857143</v>
      </c>
    </row>
    <row r="1236" spans="1:5">
      <c r="A1236">
        <v>1234</v>
      </c>
      <c r="B1236">
        <v>2.37480536130537</v>
      </c>
      <c r="C1236">
        <v>222.838095238095</v>
      </c>
      <c r="D1236">
        <v>230.34</v>
      </c>
      <c r="E1236">
        <v>176.29380952381</v>
      </c>
    </row>
    <row r="1237" spans="1:5">
      <c r="A1237">
        <v>1235</v>
      </c>
      <c r="B1237">
        <v>2.36234615384616</v>
      </c>
      <c r="C1237">
        <v>222.711428571429</v>
      </c>
      <c r="D1237">
        <v>230.321190476191</v>
      </c>
      <c r="E1237">
        <v>176.253333333334</v>
      </c>
    </row>
    <row r="1238" spans="1:5">
      <c r="A1238">
        <v>1236</v>
      </c>
      <c r="B1238">
        <v>2.3462097902098</v>
      </c>
      <c r="C1238">
        <v>222.584761904762</v>
      </c>
      <c r="D1238">
        <v>230.302380952381</v>
      </c>
      <c r="E1238">
        <v>176.212857142857</v>
      </c>
    </row>
    <row r="1239" spans="1:5">
      <c r="A1239">
        <v>1237</v>
      </c>
      <c r="B1239">
        <v>2.34715034965036</v>
      </c>
      <c r="C1239">
        <v>222.456428571429</v>
      </c>
      <c r="D1239">
        <v>230.283333333334</v>
      </c>
      <c r="E1239">
        <v>176.164285714286</v>
      </c>
    </row>
    <row r="1240" spans="1:5">
      <c r="A1240">
        <v>1238</v>
      </c>
      <c r="B1240">
        <v>2.36829487179488</v>
      </c>
      <c r="C1240">
        <v>222.328095238095</v>
      </c>
      <c r="D1240">
        <v>230.264285714286</v>
      </c>
      <c r="E1240">
        <v>176.115714285714</v>
      </c>
    </row>
    <row r="1241" spans="1:5">
      <c r="A1241">
        <v>1239</v>
      </c>
      <c r="B1241">
        <v>2.39753613053614</v>
      </c>
      <c r="C1241">
        <v>222.183333333334</v>
      </c>
      <c r="D1241">
        <v>230.254047619048</v>
      </c>
      <c r="E1241">
        <v>176.062142857143</v>
      </c>
    </row>
    <row r="1242" spans="1:5">
      <c r="A1242">
        <v>1240</v>
      </c>
      <c r="B1242">
        <v>2.4111724941725</v>
      </c>
      <c r="C1242">
        <v>222.038571428572</v>
      </c>
      <c r="D1242">
        <v>230.24380952381</v>
      </c>
      <c r="E1242">
        <v>176.008571428572</v>
      </c>
    </row>
    <row r="1243" spans="1:5">
      <c r="A1243">
        <v>1241</v>
      </c>
      <c r="B1243">
        <v>2.408668997669</v>
      </c>
      <c r="C1243">
        <v>221.906190476191</v>
      </c>
      <c r="D1243">
        <v>230.246666666667</v>
      </c>
      <c r="E1243">
        <v>175.960238095238</v>
      </c>
    </row>
    <row r="1244" spans="1:5">
      <c r="A1244">
        <v>1242</v>
      </c>
      <c r="B1244">
        <v>2.38753146853147</v>
      </c>
      <c r="C1244">
        <v>221.77380952381</v>
      </c>
      <c r="D1244">
        <v>230.249523809524</v>
      </c>
      <c r="E1244">
        <v>175.911904761905</v>
      </c>
    </row>
    <row r="1245" spans="1:5">
      <c r="A1245">
        <v>1243</v>
      </c>
      <c r="B1245">
        <v>2.36067832167833</v>
      </c>
      <c r="C1245">
        <v>221.635</v>
      </c>
      <c r="D1245">
        <v>230.263333333333</v>
      </c>
      <c r="E1245">
        <v>175.892142857143</v>
      </c>
    </row>
    <row r="1246" spans="1:5">
      <c r="A1246">
        <v>1244</v>
      </c>
      <c r="B1246">
        <v>2.35025524475525</v>
      </c>
      <c r="C1246">
        <v>221.496190476191</v>
      </c>
      <c r="D1246">
        <v>230.277142857143</v>
      </c>
      <c r="E1246">
        <v>175.872380952381</v>
      </c>
    </row>
    <row r="1247" spans="1:5">
      <c r="A1247">
        <v>1245</v>
      </c>
      <c r="B1247">
        <v>2.35425174825175</v>
      </c>
      <c r="C1247">
        <v>221.345952380953</v>
      </c>
      <c r="D1247">
        <v>230.298333333333</v>
      </c>
      <c r="E1247">
        <v>175.892142857143</v>
      </c>
    </row>
    <row r="1248" spans="1:5">
      <c r="A1248">
        <v>1246</v>
      </c>
      <c r="B1248">
        <v>2.36690675990677</v>
      </c>
      <c r="C1248">
        <v>221.195714285715</v>
      </c>
      <c r="D1248">
        <v>230.319523809524</v>
      </c>
      <c r="E1248">
        <v>175.911904761905</v>
      </c>
    </row>
    <row r="1249" spans="1:5">
      <c r="A1249">
        <v>1247</v>
      </c>
      <c r="B1249">
        <v>2.37464568764569</v>
      </c>
      <c r="C1249">
        <v>221.041428571429</v>
      </c>
      <c r="D1249">
        <v>230.353095238095</v>
      </c>
      <c r="E1249">
        <v>175.975952380952</v>
      </c>
    </row>
    <row r="1250" spans="1:5">
      <c r="A1250">
        <v>1248</v>
      </c>
      <c r="B1250">
        <v>2.39310023310024</v>
      </c>
      <c r="C1250">
        <v>220.887142857143</v>
      </c>
      <c r="D1250">
        <v>230.386666666667</v>
      </c>
      <c r="E1250">
        <v>176.04</v>
      </c>
    </row>
    <row r="1251" spans="1:5">
      <c r="A1251">
        <v>1249</v>
      </c>
      <c r="B1251">
        <v>2.41964102564103</v>
      </c>
      <c r="C1251">
        <v>220.736428571429</v>
      </c>
      <c r="D1251">
        <v>230.422857142857</v>
      </c>
      <c r="E1251">
        <v>176.142142857143</v>
      </c>
    </row>
    <row r="1252" spans="1:5">
      <c r="A1252">
        <v>1250</v>
      </c>
      <c r="B1252">
        <v>2.45225524475525</v>
      </c>
      <c r="C1252">
        <v>220.585714285714</v>
      </c>
      <c r="D1252">
        <v>230.459047619048</v>
      </c>
      <c r="E1252">
        <v>176.244285714286</v>
      </c>
    </row>
    <row r="1253" spans="1:5">
      <c r="A1253">
        <v>1251</v>
      </c>
      <c r="B1253">
        <v>2.50308158508159</v>
      </c>
      <c r="C1253">
        <v>220.428095238095</v>
      </c>
      <c r="D1253">
        <v>230.500476190476</v>
      </c>
      <c r="E1253">
        <v>176.366904761905</v>
      </c>
    </row>
    <row r="1254" spans="1:5">
      <c r="A1254">
        <v>1252</v>
      </c>
      <c r="B1254">
        <v>2.55566317016318</v>
      </c>
      <c r="C1254">
        <v>220.270476190476</v>
      </c>
      <c r="D1254">
        <v>230.541904761905</v>
      </c>
      <c r="E1254">
        <v>176.489523809524</v>
      </c>
    </row>
    <row r="1255" spans="1:5">
      <c r="A1255">
        <v>1253</v>
      </c>
      <c r="B1255">
        <v>2.59511072261073</v>
      </c>
      <c r="C1255">
        <v>220.125</v>
      </c>
      <c r="D1255">
        <v>230.579047619048</v>
      </c>
      <c r="E1255">
        <v>176.600238095238</v>
      </c>
    </row>
    <row r="1256" spans="1:5">
      <c r="A1256">
        <v>1254</v>
      </c>
      <c r="B1256">
        <v>2.60737412587413</v>
      </c>
      <c r="C1256">
        <v>219.979523809524</v>
      </c>
      <c r="D1256">
        <v>230.616190476191</v>
      </c>
      <c r="E1256">
        <v>176.710952380953</v>
      </c>
    </row>
    <row r="1257" spans="1:5">
      <c r="A1257">
        <v>1255</v>
      </c>
      <c r="B1257">
        <v>2.61501748251749</v>
      </c>
      <c r="C1257">
        <v>219.845952380953</v>
      </c>
      <c r="D1257">
        <v>230.64380952381</v>
      </c>
      <c r="E1257">
        <v>176.801904761905</v>
      </c>
    </row>
    <row r="1258" spans="1:5">
      <c r="A1258">
        <v>1256</v>
      </c>
      <c r="B1258">
        <v>2.62544172494173</v>
      </c>
      <c r="C1258">
        <v>219.712380952381</v>
      </c>
      <c r="D1258">
        <v>230.671428571429</v>
      </c>
      <c r="E1258">
        <v>176.892857142857</v>
      </c>
    </row>
    <row r="1259" spans="1:5">
      <c r="A1259">
        <v>1257</v>
      </c>
      <c r="B1259">
        <v>2.63964335664336</v>
      </c>
      <c r="C1259">
        <v>219.584761904762</v>
      </c>
      <c r="D1259">
        <v>230.682380952381</v>
      </c>
      <c r="E1259">
        <v>176.956190476191</v>
      </c>
    </row>
    <row r="1260" spans="1:5">
      <c r="A1260">
        <v>1258</v>
      </c>
      <c r="B1260">
        <v>2.64654545454546</v>
      </c>
      <c r="C1260">
        <v>219.457142857143</v>
      </c>
      <c r="D1260">
        <v>230.693333333333</v>
      </c>
      <c r="E1260">
        <v>177.019523809524</v>
      </c>
    </row>
    <row r="1261" spans="1:5">
      <c r="A1261">
        <v>1259</v>
      </c>
      <c r="B1261">
        <v>2.64573892773894</v>
      </c>
      <c r="C1261">
        <v>219.324523809524</v>
      </c>
      <c r="D1261">
        <v>230.694523809524</v>
      </c>
      <c r="E1261">
        <v>177.073095238095</v>
      </c>
    </row>
    <row r="1262" spans="1:5">
      <c r="A1262">
        <v>1260</v>
      </c>
      <c r="B1262">
        <v>2.6348752913753</v>
      </c>
      <c r="C1262">
        <v>219.191904761905</v>
      </c>
      <c r="D1262">
        <v>230.695714285714</v>
      </c>
      <c r="E1262">
        <v>177.126666666667</v>
      </c>
    </row>
    <row r="1263" spans="1:5">
      <c r="A1263">
        <v>1261</v>
      </c>
      <c r="B1263">
        <v>2.61369347319348</v>
      </c>
      <c r="C1263">
        <v>219.078571428572</v>
      </c>
      <c r="D1263">
        <v>230.687380952381</v>
      </c>
      <c r="E1263">
        <v>177.186428571429</v>
      </c>
    </row>
    <row r="1264" spans="1:5">
      <c r="A1264">
        <v>1262</v>
      </c>
      <c r="B1264">
        <v>2.59784265734266</v>
      </c>
      <c r="C1264">
        <v>218.965238095238</v>
      </c>
      <c r="D1264">
        <v>230.679047619048</v>
      </c>
      <c r="E1264">
        <v>177.246190476191</v>
      </c>
    </row>
    <row r="1265" spans="1:5">
      <c r="A1265">
        <v>1263</v>
      </c>
      <c r="B1265">
        <v>2.58518298368299</v>
      </c>
      <c r="C1265">
        <v>218.851428571429</v>
      </c>
      <c r="D1265">
        <v>230.669047619048</v>
      </c>
      <c r="E1265">
        <v>177.314523809524</v>
      </c>
    </row>
    <row r="1266" spans="1:5">
      <c r="A1266">
        <v>1264</v>
      </c>
      <c r="B1266">
        <v>2.57346037296038</v>
      </c>
      <c r="C1266">
        <v>218.737619047619</v>
      </c>
      <c r="D1266">
        <v>230.659047619048</v>
      </c>
      <c r="E1266">
        <v>177.382857142857</v>
      </c>
    </row>
    <row r="1267" spans="1:5">
      <c r="A1267">
        <v>1265</v>
      </c>
      <c r="B1267">
        <v>2.56542540792541</v>
      </c>
      <c r="C1267">
        <v>218.613571428572</v>
      </c>
      <c r="D1267">
        <v>230.644047619048</v>
      </c>
      <c r="E1267">
        <v>177.442857142857</v>
      </c>
    </row>
    <row r="1268" spans="1:5">
      <c r="A1268">
        <v>1266</v>
      </c>
      <c r="B1268">
        <v>2.54266666666667</v>
      </c>
      <c r="C1268">
        <v>218.489523809524</v>
      </c>
      <c r="D1268">
        <v>230.629047619048</v>
      </c>
      <c r="E1268">
        <v>177.502857142857</v>
      </c>
    </row>
    <row r="1269" spans="1:5">
      <c r="A1269">
        <v>1267</v>
      </c>
      <c r="B1269">
        <v>2.51196620046621</v>
      </c>
      <c r="C1269">
        <v>218.376666666667</v>
      </c>
      <c r="D1269">
        <v>230.605</v>
      </c>
      <c r="E1269">
        <v>177.561904761905</v>
      </c>
    </row>
    <row r="1270" spans="1:5">
      <c r="A1270">
        <v>1268</v>
      </c>
      <c r="B1270">
        <v>2.48381351981353</v>
      </c>
      <c r="C1270">
        <v>218.26380952381</v>
      </c>
      <c r="D1270">
        <v>230.580952380953</v>
      </c>
      <c r="E1270">
        <v>177.620952380953</v>
      </c>
    </row>
    <row r="1271" spans="1:5">
      <c r="A1271">
        <v>1269</v>
      </c>
      <c r="B1271">
        <v>2.46491724941726</v>
      </c>
      <c r="C1271">
        <v>218.152380952381</v>
      </c>
      <c r="D1271">
        <v>230.545952380953</v>
      </c>
      <c r="E1271">
        <v>177.68</v>
      </c>
    </row>
    <row r="1272" spans="1:5">
      <c r="A1272">
        <v>1270</v>
      </c>
      <c r="B1272">
        <v>2.45888228438229</v>
      </c>
      <c r="C1272">
        <v>218.040952380952</v>
      </c>
      <c r="D1272">
        <v>230.510952380952</v>
      </c>
      <c r="E1272">
        <v>177.739047619048</v>
      </c>
    </row>
    <row r="1273" spans="1:5">
      <c r="A1273">
        <v>1271</v>
      </c>
      <c r="B1273">
        <v>2.4618752913753</v>
      </c>
      <c r="C1273">
        <v>217.911904761905</v>
      </c>
      <c r="D1273">
        <v>230.46880952381</v>
      </c>
      <c r="E1273">
        <v>177.792619047619</v>
      </c>
    </row>
    <row r="1274" spans="1:5">
      <c r="A1274">
        <v>1272</v>
      </c>
      <c r="B1274">
        <v>2.46102447552448</v>
      </c>
      <c r="C1274">
        <v>217.782857142857</v>
      </c>
      <c r="D1274">
        <v>230.426666666667</v>
      </c>
      <c r="E1274">
        <v>177.846190476191</v>
      </c>
    </row>
    <row r="1275" spans="1:5">
      <c r="A1275">
        <v>1273</v>
      </c>
      <c r="B1275">
        <v>2.45508857808858</v>
      </c>
      <c r="C1275">
        <v>217.664761904762</v>
      </c>
      <c r="D1275">
        <v>230.386904761905</v>
      </c>
      <c r="E1275">
        <v>177.903095238095</v>
      </c>
    </row>
    <row r="1276" spans="1:5">
      <c r="A1276">
        <v>1274</v>
      </c>
      <c r="B1276">
        <v>2.44457575757576</v>
      </c>
      <c r="C1276">
        <v>217.546666666667</v>
      </c>
      <c r="D1276">
        <v>230.347142857143</v>
      </c>
      <c r="E1276">
        <v>177.96</v>
      </c>
    </row>
    <row r="1277" spans="1:5">
      <c r="A1277">
        <v>1275</v>
      </c>
      <c r="B1277">
        <v>2.43211771561772</v>
      </c>
      <c r="C1277">
        <v>217.426904761905</v>
      </c>
      <c r="D1277">
        <v>230.320476190476</v>
      </c>
      <c r="E1277">
        <v>178.021904761905</v>
      </c>
    </row>
    <row r="1278" spans="1:5">
      <c r="A1278">
        <v>1276</v>
      </c>
      <c r="B1278">
        <v>2.42025174825176</v>
      </c>
      <c r="C1278">
        <v>217.307142857143</v>
      </c>
      <c r="D1278">
        <v>230.29380952381</v>
      </c>
      <c r="E1278">
        <v>178.08380952381</v>
      </c>
    </row>
    <row r="1279" spans="1:5">
      <c r="A1279">
        <v>1277</v>
      </c>
      <c r="B1279">
        <v>2.41503146853147</v>
      </c>
      <c r="C1279">
        <v>217.178571428572</v>
      </c>
      <c r="D1279">
        <v>230.286190476191</v>
      </c>
      <c r="E1279">
        <v>178.135952380952</v>
      </c>
    </row>
    <row r="1280" spans="1:5">
      <c r="A1280">
        <v>1278</v>
      </c>
      <c r="B1280">
        <v>2.41154428904429</v>
      </c>
      <c r="C1280">
        <v>217.05</v>
      </c>
      <c r="D1280">
        <v>230.278571428572</v>
      </c>
      <c r="E1280">
        <v>178.188095238095</v>
      </c>
    </row>
    <row r="1281" spans="1:5">
      <c r="A1281">
        <v>1279</v>
      </c>
      <c r="B1281">
        <v>2.42389393939395</v>
      </c>
      <c r="C1281">
        <v>216.942142857143</v>
      </c>
      <c r="D1281">
        <v>230.277380952381</v>
      </c>
      <c r="E1281">
        <v>178.220476190476</v>
      </c>
    </row>
    <row r="1282" spans="1:5">
      <c r="A1282">
        <v>1280</v>
      </c>
      <c r="B1282">
        <v>2.4527738927739</v>
      </c>
      <c r="C1282">
        <v>216.834285714286</v>
      </c>
      <c r="D1282">
        <v>230.276190476191</v>
      </c>
      <c r="E1282">
        <v>178.252857142857</v>
      </c>
    </row>
    <row r="1283" spans="1:5">
      <c r="A1283">
        <v>1281</v>
      </c>
      <c r="B1283">
        <v>2.47715151515152</v>
      </c>
      <c r="C1283">
        <v>216.731666666667</v>
      </c>
      <c r="D1283">
        <v>230.280476190476</v>
      </c>
      <c r="E1283">
        <v>178.257142857143</v>
      </c>
    </row>
    <row r="1284" spans="1:5">
      <c r="A1284">
        <v>1282</v>
      </c>
      <c r="B1284">
        <v>2.48716200466201</v>
      </c>
      <c r="C1284">
        <v>216.629047619048</v>
      </c>
      <c r="D1284">
        <v>230.284761904762</v>
      </c>
      <c r="E1284">
        <v>178.261428571429</v>
      </c>
    </row>
    <row r="1285" spans="1:5">
      <c r="A1285">
        <v>1283</v>
      </c>
      <c r="B1285">
        <v>2.48226456876457</v>
      </c>
      <c r="C1285">
        <v>216.511904761905</v>
      </c>
      <c r="D1285">
        <v>230.285</v>
      </c>
      <c r="E1285">
        <v>178.237619047619</v>
      </c>
    </row>
    <row r="1286" spans="1:5">
      <c r="A1286">
        <v>1284</v>
      </c>
      <c r="B1286">
        <v>2.46671794871795</v>
      </c>
      <c r="C1286">
        <v>216.394761904762</v>
      </c>
      <c r="D1286">
        <v>230.285238095238</v>
      </c>
      <c r="E1286">
        <v>178.21380952381</v>
      </c>
    </row>
    <row r="1287" spans="1:5">
      <c r="A1287">
        <v>1285</v>
      </c>
      <c r="B1287">
        <v>2.46206993006994</v>
      </c>
      <c r="C1287">
        <v>216.289285714286</v>
      </c>
      <c r="D1287">
        <v>230.281666666667</v>
      </c>
      <c r="E1287">
        <v>178.16380952381</v>
      </c>
    </row>
    <row r="1288" spans="1:5">
      <c r="A1288">
        <v>1286</v>
      </c>
      <c r="B1288">
        <v>2.47543006993008</v>
      </c>
      <c r="C1288">
        <v>216.18380952381</v>
      </c>
      <c r="D1288">
        <v>230.278095238095</v>
      </c>
      <c r="E1288">
        <v>178.11380952381</v>
      </c>
    </row>
    <row r="1289" spans="1:5">
      <c r="A1289">
        <v>1287</v>
      </c>
      <c r="B1289">
        <v>2.49499184149185</v>
      </c>
      <c r="C1289">
        <v>216.080238095238</v>
      </c>
      <c r="D1289">
        <v>230.269761904762</v>
      </c>
      <c r="E1289">
        <v>178.051666666667</v>
      </c>
    </row>
    <row r="1290" spans="1:5">
      <c r="A1290">
        <v>1288</v>
      </c>
      <c r="B1290">
        <v>2.50542191142192</v>
      </c>
      <c r="C1290">
        <v>215.976666666667</v>
      </c>
      <c r="D1290">
        <v>230.261428571429</v>
      </c>
      <c r="E1290">
        <v>177.989523809524</v>
      </c>
    </row>
    <row r="1291" spans="1:5">
      <c r="A1291">
        <v>1289</v>
      </c>
      <c r="B1291">
        <v>2.505675990676</v>
      </c>
      <c r="C1291">
        <v>215.868095238095</v>
      </c>
      <c r="D1291">
        <v>230.252857142857</v>
      </c>
      <c r="E1291">
        <v>177.926428571429</v>
      </c>
    </row>
    <row r="1292" spans="1:5">
      <c r="A1292">
        <v>1290</v>
      </c>
      <c r="B1292">
        <v>2.49447552447553</v>
      </c>
      <c r="C1292">
        <v>215.759523809524</v>
      </c>
      <c r="D1292">
        <v>230.244285714286</v>
      </c>
      <c r="E1292">
        <v>177.863333333333</v>
      </c>
    </row>
    <row r="1293" spans="1:5">
      <c r="A1293">
        <v>1291</v>
      </c>
      <c r="B1293">
        <v>2.46452214452215</v>
      </c>
      <c r="C1293">
        <v>215.654047619048</v>
      </c>
      <c r="D1293">
        <v>230.237619047619</v>
      </c>
      <c r="E1293">
        <v>177.817380952381</v>
      </c>
    </row>
    <row r="1294" spans="1:5">
      <c r="A1294">
        <v>1292</v>
      </c>
      <c r="B1294">
        <v>2.42735780885782</v>
      </c>
      <c r="C1294">
        <v>215.548571428572</v>
      </c>
      <c r="D1294">
        <v>230.230952380953</v>
      </c>
      <c r="E1294">
        <v>177.771428571429</v>
      </c>
    </row>
    <row r="1295" spans="1:5">
      <c r="A1295">
        <v>1293</v>
      </c>
      <c r="B1295">
        <v>2.39111538461539</v>
      </c>
      <c r="C1295">
        <v>215.45</v>
      </c>
      <c r="D1295">
        <v>230.223333333333</v>
      </c>
      <c r="E1295">
        <v>177.75380952381</v>
      </c>
    </row>
    <row r="1296" spans="1:5">
      <c r="A1296">
        <v>1294</v>
      </c>
      <c r="B1296">
        <v>2.36398834498835</v>
      </c>
      <c r="C1296">
        <v>215.351428571429</v>
      </c>
      <c r="D1296">
        <v>230.215714285715</v>
      </c>
      <c r="E1296">
        <v>177.736190476191</v>
      </c>
    </row>
    <row r="1297" spans="1:5">
      <c r="A1297">
        <v>1295</v>
      </c>
      <c r="B1297">
        <v>2.3533041958042</v>
      </c>
      <c r="C1297">
        <v>215.243095238095</v>
      </c>
      <c r="D1297">
        <v>230.208333333334</v>
      </c>
      <c r="E1297">
        <v>177.767380952381</v>
      </c>
    </row>
    <row r="1298" spans="1:5">
      <c r="A1298">
        <v>1296</v>
      </c>
      <c r="B1298">
        <v>2.33356293706294</v>
      </c>
      <c r="C1298">
        <v>215.134761904762</v>
      </c>
      <c r="D1298">
        <v>230.200952380952</v>
      </c>
      <c r="E1298">
        <v>177.798571428572</v>
      </c>
    </row>
    <row r="1299" spans="1:5">
      <c r="A1299">
        <v>1297</v>
      </c>
      <c r="B1299">
        <v>2.31896503496504</v>
      </c>
      <c r="C1299">
        <v>215.029047619048</v>
      </c>
      <c r="D1299">
        <v>230.19880952381</v>
      </c>
      <c r="E1299">
        <v>177.856190476191</v>
      </c>
    </row>
    <row r="1300" spans="1:5">
      <c r="A1300">
        <v>1298</v>
      </c>
      <c r="B1300">
        <v>2.31536363636364</v>
      </c>
      <c r="C1300">
        <v>214.923333333333</v>
      </c>
      <c r="D1300">
        <v>230.196666666667</v>
      </c>
      <c r="E1300">
        <v>177.91380952381</v>
      </c>
    </row>
    <row r="1301" spans="1:5">
      <c r="A1301">
        <v>1299</v>
      </c>
      <c r="B1301">
        <v>2.32609207459208</v>
      </c>
      <c r="C1301">
        <v>214.829047619048</v>
      </c>
      <c r="D1301">
        <v>230.196190476191</v>
      </c>
      <c r="E1301">
        <v>177.987857142857</v>
      </c>
    </row>
    <row r="1302" spans="1:5">
      <c r="A1302">
        <v>1300</v>
      </c>
      <c r="B1302">
        <v>2.34006410256411</v>
      </c>
      <c r="C1302">
        <v>214.734761904762</v>
      </c>
      <c r="D1302">
        <v>230.195714285714</v>
      </c>
      <c r="E1302">
        <v>178.061904761905</v>
      </c>
    </row>
    <row r="1303" spans="1:5">
      <c r="A1303">
        <v>1301</v>
      </c>
      <c r="B1303">
        <v>2.34811655011656</v>
      </c>
      <c r="C1303">
        <v>214.644285714286</v>
      </c>
      <c r="D1303">
        <v>230.196666666667</v>
      </c>
      <c r="E1303">
        <v>178.147142857143</v>
      </c>
    </row>
    <row r="1304" spans="1:5">
      <c r="A1304">
        <v>1302</v>
      </c>
      <c r="B1304">
        <v>2.35907342657343</v>
      </c>
      <c r="C1304">
        <v>214.55380952381</v>
      </c>
      <c r="D1304">
        <v>230.197619047619</v>
      </c>
      <c r="E1304">
        <v>178.232380952381</v>
      </c>
    </row>
    <row r="1305" spans="1:5">
      <c r="A1305">
        <v>1303</v>
      </c>
      <c r="B1305">
        <v>2.3648717948718</v>
      </c>
      <c r="C1305">
        <v>214.456190476191</v>
      </c>
      <c r="D1305">
        <v>230.201190476191</v>
      </c>
      <c r="E1305">
        <v>178.314761904762</v>
      </c>
    </row>
    <row r="1306" spans="1:5">
      <c r="A1306">
        <v>1304</v>
      </c>
      <c r="B1306">
        <v>2.36237412587413</v>
      </c>
      <c r="C1306">
        <v>214.358571428572</v>
      </c>
      <c r="D1306">
        <v>230.204761904762</v>
      </c>
      <c r="E1306">
        <v>178.397142857143</v>
      </c>
    </row>
    <row r="1307" spans="1:5">
      <c r="A1307">
        <v>1305</v>
      </c>
      <c r="B1307">
        <v>2.34647552447553</v>
      </c>
      <c r="C1307">
        <v>214.270714285714</v>
      </c>
      <c r="D1307">
        <v>230.207619047619</v>
      </c>
      <c r="E1307">
        <v>178.477142857143</v>
      </c>
    </row>
    <row r="1308" spans="1:5">
      <c r="A1308">
        <v>1306</v>
      </c>
      <c r="B1308">
        <v>2.31896386946388</v>
      </c>
      <c r="C1308">
        <v>214.182857142857</v>
      </c>
      <c r="D1308">
        <v>230.210476190476</v>
      </c>
      <c r="E1308">
        <v>178.557142857143</v>
      </c>
    </row>
    <row r="1309" spans="1:5">
      <c r="A1309">
        <v>1307</v>
      </c>
      <c r="B1309">
        <v>2.30329487179488</v>
      </c>
      <c r="C1309">
        <v>214.087857142857</v>
      </c>
      <c r="D1309">
        <v>230.213333333334</v>
      </c>
      <c r="E1309">
        <v>178.645952380953</v>
      </c>
    </row>
    <row r="1310" spans="1:5">
      <c r="A1310">
        <v>1308</v>
      </c>
      <c r="B1310">
        <v>2.17370163170164</v>
      </c>
      <c r="C1310">
        <v>213.992857142857</v>
      </c>
      <c r="D1310">
        <v>230.216190476191</v>
      </c>
      <c r="E1310">
        <v>178.734761904762</v>
      </c>
    </row>
    <row r="1311" spans="1:5">
      <c r="A1311">
        <v>1309</v>
      </c>
      <c r="B1311">
        <v>2.35778205128206</v>
      </c>
      <c r="C1311">
        <v>213.886190476191</v>
      </c>
      <c r="D1311">
        <v>230.231190476191</v>
      </c>
      <c r="E1311">
        <v>178.816428571429</v>
      </c>
    </row>
    <row r="1312" spans="1:5">
      <c r="A1312">
        <v>1310</v>
      </c>
      <c r="B1312">
        <v>2.66036480186481</v>
      </c>
      <c r="C1312">
        <v>213.779523809524</v>
      </c>
      <c r="D1312">
        <v>230.246190476191</v>
      </c>
      <c r="E1312">
        <v>178.898095238095</v>
      </c>
    </row>
    <row r="1313" spans="1:5">
      <c r="A1313">
        <v>1311</v>
      </c>
      <c r="B1313">
        <v>2.89367482517483</v>
      </c>
      <c r="C1313">
        <v>213.683095238095</v>
      </c>
      <c r="D1313">
        <v>230.264761904762</v>
      </c>
      <c r="E1313">
        <v>178.967380952381</v>
      </c>
    </row>
    <row r="1314" spans="1:5">
      <c r="A1314">
        <v>1312</v>
      </c>
      <c r="B1314">
        <v>2.93170046620047</v>
      </c>
      <c r="C1314">
        <v>213.586666666667</v>
      </c>
      <c r="D1314">
        <v>230.283333333334</v>
      </c>
      <c r="E1314">
        <v>179.036666666667</v>
      </c>
    </row>
    <row r="1315" spans="1:5">
      <c r="A1315">
        <v>1313</v>
      </c>
      <c r="B1315">
        <v>2.67499650349651</v>
      </c>
      <c r="C1315">
        <v>213.490952380953</v>
      </c>
      <c r="D1315">
        <v>230.301666666667</v>
      </c>
      <c r="E1315">
        <v>179.08880952381</v>
      </c>
    </row>
    <row r="1316" spans="1:5">
      <c r="A1316">
        <v>1314</v>
      </c>
      <c r="B1316">
        <v>2.67017016317017</v>
      </c>
      <c r="C1316">
        <v>213.395238095238</v>
      </c>
      <c r="D1316">
        <v>230.32</v>
      </c>
      <c r="E1316">
        <v>179.140952380953</v>
      </c>
    </row>
    <row r="1317" spans="1:5">
      <c r="A1317">
        <v>1315</v>
      </c>
      <c r="B1317">
        <v>2.60843240093241</v>
      </c>
      <c r="C1317">
        <v>213.288333333333</v>
      </c>
      <c r="D1317">
        <v>230.333333333334</v>
      </c>
      <c r="E1317">
        <v>179.161666666667</v>
      </c>
    </row>
    <row r="1318" spans="1:5">
      <c r="A1318">
        <v>1316</v>
      </c>
      <c r="B1318">
        <v>2.53135664335665</v>
      </c>
      <c r="C1318">
        <v>213.181428571429</v>
      </c>
      <c r="D1318">
        <v>230.346666666667</v>
      </c>
      <c r="E1318">
        <v>179.182380952381</v>
      </c>
    </row>
    <row r="1319" spans="1:5">
      <c r="A1319">
        <v>1317</v>
      </c>
      <c r="B1319">
        <v>2.44596270396271</v>
      </c>
      <c r="C1319">
        <v>213.082380952381</v>
      </c>
      <c r="D1319">
        <v>230.356666666667</v>
      </c>
      <c r="E1319">
        <v>179.191666666667</v>
      </c>
    </row>
    <row r="1320" spans="1:5">
      <c r="A1320">
        <v>1318</v>
      </c>
      <c r="B1320">
        <v>2.35843123543124</v>
      </c>
      <c r="C1320">
        <v>212.983333333333</v>
      </c>
      <c r="D1320">
        <v>230.366666666667</v>
      </c>
      <c r="E1320">
        <v>179.200952380952</v>
      </c>
    </row>
    <row r="1321" spans="1:5">
      <c r="A1321">
        <v>1319</v>
      </c>
      <c r="B1321">
        <v>2.31653846153847</v>
      </c>
      <c r="C1321">
        <v>212.884047619048</v>
      </c>
      <c r="D1321">
        <v>230.374761904762</v>
      </c>
      <c r="E1321">
        <v>179.207142857143</v>
      </c>
    </row>
    <row r="1322" spans="1:5">
      <c r="A1322">
        <v>1320</v>
      </c>
      <c r="B1322">
        <v>2.24102097902098</v>
      </c>
      <c r="C1322">
        <v>212.784761904762</v>
      </c>
      <c r="D1322">
        <v>230.382857142857</v>
      </c>
      <c r="E1322">
        <v>179.213333333334</v>
      </c>
    </row>
    <row r="1323" spans="1:5">
      <c r="A1323">
        <v>1321</v>
      </c>
      <c r="B1323">
        <v>2.17740792540793</v>
      </c>
      <c r="C1323">
        <v>212.666904761905</v>
      </c>
      <c r="D1323">
        <v>230.388571428572</v>
      </c>
      <c r="E1323">
        <v>179.224047619048</v>
      </c>
    </row>
    <row r="1324" spans="1:5">
      <c r="A1324">
        <v>1322</v>
      </c>
      <c r="B1324">
        <v>2.1227703962704</v>
      </c>
      <c r="C1324">
        <v>212.549047619048</v>
      </c>
      <c r="D1324">
        <v>230.394285714286</v>
      </c>
      <c r="E1324">
        <v>179.234761904762</v>
      </c>
    </row>
    <row r="1325" spans="1:5">
      <c r="A1325">
        <v>1323</v>
      </c>
      <c r="B1325">
        <v>2.0764020979021</v>
      </c>
      <c r="C1325">
        <v>212.442857142857</v>
      </c>
      <c r="D1325">
        <v>230.392380952381</v>
      </c>
      <c r="E1325">
        <v>179.250714285714</v>
      </c>
    </row>
    <row r="1326" spans="1:5">
      <c r="A1326">
        <v>1324</v>
      </c>
      <c r="B1326">
        <v>2.03229137529138</v>
      </c>
      <c r="C1326">
        <v>212.336666666667</v>
      </c>
      <c r="D1326">
        <v>230.390476190476</v>
      </c>
      <c r="E1326">
        <v>179.266666666667</v>
      </c>
    </row>
    <row r="1327" spans="1:5">
      <c r="A1327">
        <v>1325</v>
      </c>
      <c r="B1327">
        <v>1.99818997668998</v>
      </c>
      <c r="C1327">
        <v>212.224047619048</v>
      </c>
      <c r="D1327">
        <v>230.380952380953</v>
      </c>
      <c r="E1327">
        <v>179.27</v>
      </c>
    </row>
    <row r="1328" spans="1:5">
      <c r="A1328">
        <v>1326</v>
      </c>
      <c r="B1328">
        <v>1.98530652680653</v>
      </c>
      <c r="C1328">
        <v>212.111428571429</v>
      </c>
      <c r="D1328">
        <v>230.371428571429</v>
      </c>
      <c r="E1328">
        <v>179.273333333333</v>
      </c>
    </row>
    <row r="1329" spans="1:5">
      <c r="A1329">
        <v>1327</v>
      </c>
      <c r="B1329">
        <v>1.96848951048952</v>
      </c>
      <c r="C1329">
        <v>211.970952380953</v>
      </c>
      <c r="D1329">
        <v>230.352619047619</v>
      </c>
      <c r="E1329">
        <v>179.261666666667</v>
      </c>
    </row>
    <row r="1330" spans="1:5">
      <c r="A1330">
        <v>1328</v>
      </c>
      <c r="B1330">
        <v>1.95632867132868</v>
      </c>
      <c r="C1330">
        <v>211.830476190476</v>
      </c>
      <c r="D1330">
        <v>230.33380952381</v>
      </c>
      <c r="E1330">
        <v>179.25</v>
      </c>
    </row>
    <row r="1331" spans="1:5">
      <c r="A1331">
        <v>1329</v>
      </c>
      <c r="B1331">
        <v>1.93591608391609</v>
      </c>
      <c r="C1331">
        <v>211.695</v>
      </c>
      <c r="D1331">
        <v>230.311666666667</v>
      </c>
      <c r="E1331">
        <v>179.220952380952</v>
      </c>
    </row>
    <row r="1332" spans="1:5">
      <c r="A1332">
        <v>1330</v>
      </c>
      <c r="B1332">
        <v>1.89743473193474</v>
      </c>
      <c r="C1332">
        <v>211.559523809524</v>
      </c>
      <c r="D1332">
        <v>230.289523809524</v>
      </c>
      <c r="E1332">
        <v>179.191904761905</v>
      </c>
    </row>
    <row r="1333" spans="1:5">
      <c r="A1333">
        <v>1331</v>
      </c>
      <c r="B1333">
        <v>1.84736480186481</v>
      </c>
      <c r="C1333">
        <v>211.424761904762</v>
      </c>
      <c r="D1333">
        <v>230.275952380953</v>
      </c>
      <c r="E1333">
        <v>179.154523809524</v>
      </c>
    </row>
    <row r="1334" spans="1:5">
      <c r="A1334">
        <v>1332</v>
      </c>
      <c r="B1334">
        <v>1.82035198135199</v>
      </c>
      <c r="C1334">
        <v>211.29</v>
      </c>
      <c r="D1334">
        <v>230.262380952381</v>
      </c>
      <c r="E1334">
        <v>179.117142857143</v>
      </c>
    </row>
    <row r="1335" spans="1:5">
      <c r="A1335">
        <v>1333</v>
      </c>
      <c r="B1335">
        <v>1.76850000000001</v>
      </c>
      <c r="C1335">
        <v>211.154761904762</v>
      </c>
      <c r="D1335">
        <v>230.258095238095</v>
      </c>
      <c r="E1335">
        <v>179.092380952381</v>
      </c>
    </row>
    <row r="1336" spans="1:5">
      <c r="A1336">
        <v>1334</v>
      </c>
      <c r="B1336">
        <v>1.72543706293707</v>
      </c>
      <c r="C1336">
        <v>211.019523809524</v>
      </c>
      <c r="D1336">
        <v>230.25380952381</v>
      </c>
      <c r="E1336">
        <v>179.067619047619</v>
      </c>
    </row>
    <row r="1337" spans="1:5">
      <c r="A1337">
        <v>1335</v>
      </c>
      <c r="B1337">
        <v>1.68849650349651</v>
      </c>
      <c r="C1337">
        <v>210.885</v>
      </c>
      <c r="D1337">
        <v>230.260952380952</v>
      </c>
      <c r="E1337">
        <v>179.070952380952</v>
      </c>
    </row>
    <row r="1338" spans="1:5">
      <c r="A1338">
        <v>1336</v>
      </c>
      <c r="B1338">
        <v>1.65332051282052</v>
      </c>
      <c r="C1338">
        <v>210.750476190476</v>
      </c>
      <c r="D1338">
        <v>230.268095238095</v>
      </c>
      <c r="E1338">
        <v>179.074285714286</v>
      </c>
    </row>
    <row r="1339" spans="1:5">
      <c r="A1339">
        <v>1337</v>
      </c>
      <c r="B1339">
        <v>1.6189055944056</v>
      </c>
      <c r="C1339">
        <v>210.617142857143</v>
      </c>
      <c r="D1339">
        <v>230.284285714286</v>
      </c>
      <c r="E1339">
        <v>179.086904761905</v>
      </c>
    </row>
    <row r="1340" spans="1:5">
      <c r="A1340">
        <v>1338</v>
      </c>
      <c r="B1340">
        <v>1.60066783216784</v>
      </c>
      <c r="C1340">
        <v>210.48380952381</v>
      </c>
      <c r="D1340">
        <v>230.300476190476</v>
      </c>
      <c r="E1340">
        <v>179.099523809524</v>
      </c>
    </row>
    <row r="1341" spans="1:5">
      <c r="A1341">
        <v>1339</v>
      </c>
      <c r="B1341">
        <v>1.5626724941725</v>
      </c>
      <c r="C1341">
        <v>210.332857142857</v>
      </c>
      <c r="D1341">
        <v>230.324523809524</v>
      </c>
      <c r="E1341">
        <v>179.118333333334</v>
      </c>
    </row>
    <row r="1342" spans="1:5">
      <c r="A1342">
        <v>1340</v>
      </c>
      <c r="B1342">
        <v>1.5236724941725</v>
      </c>
      <c r="C1342">
        <v>210.181904761905</v>
      </c>
      <c r="D1342">
        <v>230.348571428572</v>
      </c>
      <c r="E1342">
        <v>179.137142857143</v>
      </c>
    </row>
    <row r="1343" spans="1:5">
      <c r="A1343">
        <v>1341</v>
      </c>
      <c r="B1343">
        <v>1.48631818181819</v>
      </c>
      <c r="C1343">
        <v>210.036190476191</v>
      </c>
      <c r="D1343">
        <v>230.376190476191</v>
      </c>
      <c r="E1343">
        <v>179.147857142857</v>
      </c>
    </row>
    <row r="1344" spans="1:5">
      <c r="A1344">
        <v>1342</v>
      </c>
      <c r="B1344">
        <v>1.45151048951049</v>
      </c>
      <c r="C1344">
        <v>209.890476190476</v>
      </c>
      <c r="D1344">
        <v>230.40380952381</v>
      </c>
      <c r="E1344">
        <v>179.158571428572</v>
      </c>
    </row>
    <row r="1345" spans="1:5">
      <c r="A1345">
        <v>1343</v>
      </c>
      <c r="B1345">
        <v>1.4134090909091</v>
      </c>
      <c r="C1345">
        <v>209.76</v>
      </c>
      <c r="D1345">
        <v>230.445476190476</v>
      </c>
      <c r="E1345">
        <v>179.166428571429</v>
      </c>
    </row>
    <row r="1346" spans="1:5">
      <c r="A1346">
        <v>1344</v>
      </c>
      <c r="B1346">
        <v>1.39072610722611</v>
      </c>
      <c r="C1346">
        <v>209.629523809524</v>
      </c>
      <c r="D1346">
        <v>230.487142857143</v>
      </c>
      <c r="E1346">
        <v>179.174285714286</v>
      </c>
    </row>
    <row r="1347" spans="1:5">
      <c r="A1347">
        <v>1345</v>
      </c>
      <c r="B1347">
        <v>1.33902097902098</v>
      </c>
      <c r="C1347">
        <v>209.518095238095</v>
      </c>
      <c r="D1347">
        <v>230.550714285714</v>
      </c>
      <c r="E1347">
        <v>179.196666666667</v>
      </c>
    </row>
    <row r="1348" spans="1:5">
      <c r="A1348">
        <v>1346</v>
      </c>
      <c r="B1348">
        <v>1.28175524475525</v>
      </c>
      <c r="C1348">
        <v>209.406666666667</v>
      </c>
      <c r="D1348">
        <v>230.614285714286</v>
      </c>
      <c r="E1348">
        <v>179.219047619048</v>
      </c>
    </row>
    <row r="1349" spans="1:5">
      <c r="A1349">
        <v>1347</v>
      </c>
      <c r="B1349">
        <v>1.22964801864802</v>
      </c>
      <c r="C1349">
        <v>209.278095238095</v>
      </c>
      <c r="D1349">
        <v>230.685</v>
      </c>
      <c r="E1349">
        <v>179.260238095238</v>
      </c>
    </row>
    <row r="1350" spans="1:5">
      <c r="A1350">
        <v>1348</v>
      </c>
      <c r="B1350">
        <v>1.19002680652681</v>
      </c>
      <c r="C1350">
        <v>209.149523809524</v>
      </c>
      <c r="D1350">
        <v>230.755714285714</v>
      </c>
      <c r="E1350">
        <v>179.301428571429</v>
      </c>
    </row>
    <row r="1351" spans="1:5">
      <c r="A1351">
        <v>1349</v>
      </c>
      <c r="B1351">
        <v>1.16698484848485</v>
      </c>
      <c r="C1351">
        <v>209.037142857143</v>
      </c>
      <c r="D1351">
        <v>230.825238095238</v>
      </c>
      <c r="E1351">
        <v>179.373333333333</v>
      </c>
    </row>
    <row r="1352" spans="1:5">
      <c r="A1352">
        <v>1350</v>
      </c>
      <c r="B1352">
        <v>1.15756876456877</v>
      </c>
      <c r="C1352">
        <v>208.924761904762</v>
      </c>
      <c r="D1352">
        <v>230.894761904762</v>
      </c>
      <c r="E1352">
        <v>179.445238095238</v>
      </c>
    </row>
    <row r="1353" spans="1:5">
      <c r="A1353">
        <v>1351</v>
      </c>
      <c r="B1353">
        <v>1.08261771561772</v>
      </c>
      <c r="C1353">
        <v>208.803333333334</v>
      </c>
      <c r="D1353">
        <v>230.962619047619</v>
      </c>
      <c r="E1353">
        <v>179.561904761905</v>
      </c>
    </row>
    <row r="1354" spans="1:5">
      <c r="A1354">
        <v>1352</v>
      </c>
      <c r="B1354">
        <v>0.974895104895107</v>
      </c>
      <c r="C1354">
        <v>208.681904761905</v>
      </c>
      <c r="D1354">
        <v>231.030476190476</v>
      </c>
      <c r="E1354">
        <v>179.678571428572</v>
      </c>
    </row>
    <row r="1355" spans="1:5">
      <c r="A1355">
        <v>1353</v>
      </c>
      <c r="B1355">
        <v>0.871058275058277</v>
      </c>
      <c r="C1355">
        <v>208.551666666667</v>
      </c>
      <c r="D1355">
        <v>231.086190476191</v>
      </c>
      <c r="E1355">
        <v>179.81380952381</v>
      </c>
    </row>
    <row r="1356" spans="1:5">
      <c r="A1356">
        <v>1354</v>
      </c>
      <c r="B1356">
        <v>0.807630536130538</v>
      </c>
      <c r="C1356">
        <v>208.421428571429</v>
      </c>
      <c r="D1356">
        <v>231.141904761905</v>
      </c>
      <c r="E1356">
        <v>179.949047619048</v>
      </c>
    </row>
    <row r="1357" spans="1:5">
      <c r="A1357">
        <v>1355</v>
      </c>
      <c r="B1357">
        <v>0.790814685314687</v>
      </c>
      <c r="C1357">
        <v>208.312619047619</v>
      </c>
      <c r="D1357">
        <v>231.190476190476</v>
      </c>
      <c r="E1357">
        <v>180.104523809524</v>
      </c>
    </row>
    <row r="1358" spans="1:5">
      <c r="A1358">
        <v>1356</v>
      </c>
      <c r="B1358">
        <v>0.773164335664338</v>
      </c>
      <c r="C1358">
        <v>208.20380952381</v>
      </c>
      <c r="D1358">
        <v>231.239047619048</v>
      </c>
      <c r="E1358">
        <v>180.26</v>
      </c>
    </row>
    <row r="1359" spans="1:5">
      <c r="A1359">
        <v>1357</v>
      </c>
      <c r="B1359">
        <v>0.743674825174827</v>
      </c>
      <c r="C1359">
        <v>208.101666666667</v>
      </c>
      <c r="D1359">
        <v>231.290714285715</v>
      </c>
      <c r="E1359">
        <v>180.425476190476</v>
      </c>
    </row>
    <row r="1360" spans="1:5">
      <c r="A1360">
        <v>1358</v>
      </c>
      <c r="B1360">
        <v>0.718927738927741</v>
      </c>
      <c r="C1360">
        <v>207.999523809524</v>
      </c>
      <c r="D1360">
        <v>231.342380952381</v>
      </c>
      <c r="E1360">
        <v>180.590952380953</v>
      </c>
    </row>
    <row r="1361" spans="1:5">
      <c r="A1361">
        <v>1359</v>
      </c>
      <c r="B1361">
        <v>0.683533799533801</v>
      </c>
      <c r="C1361">
        <v>207.868095238095</v>
      </c>
      <c r="D1361">
        <v>231.393333333333</v>
      </c>
      <c r="E1361">
        <v>180.722619047619</v>
      </c>
    </row>
    <row r="1362" spans="1:5">
      <c r="A1362">
        <v>1360</v>
      </c>
      <c r="B1362">
        <v>0.61926456876457</v>
      </c>
      <c r="C1362">
        <v>207.736666666667</v>
      </c>
      <c r="D1362">
        <v>231.444285714286</v>
      </c>
      <c r="E1362">
        <v>180.854285714286</v>
      </c>
    </row>
    <row r="1363" spans="1:5">
      <c r="A1363">
        <v>1361</v>
      </c>
      <c r="B1363">
        <v>0.553130536130538</v>
      </c>
      <c r="C1363">
        <v>207.615</v>
      </c>
      <c r="D1363">
        <v>231.480952380953</v>
      </c>
      <c r="E1363">
        <v>180.937142857143</v>
      </c>
    </row>
    <row r="1364" spans="1:5">
      <c r="A1364">
        <v>1362</v>
      </c>
      <c r="B1364">
        <v>0.524125874125876</v>
      </c>
      <c r="C1364">
        <v>207.493333333334</v>
      </c>
      <c r="D1364">
        <v>231.517619047619</v>
      </c>
      <c r="E1364">
        <v>181.02</v>
      </c>
    </row>
    <row r="1365" spans="1:5">
      <c r="A1365">
        <v>1363</v>
      </c>
      <c r="B1365">
        <v>0.482413752913754</v>
      </c>
      <c r="C1365">
        <v>207.364285714286</v>
      </c>
      <c r="D1365">
        <v>231.535714285715</v>
      </c>
      <c r="E1365">
        <v>181.053571428572</v>
      </c>
    </row>
    <row r="1366" spans="1:5">
      <c r="A1366">
        <v>1364</v>
      </c>
      <c r="B1366">
        <v>0.461096736596738</v>
      </c>
      <c r="C1366">
        <v>207.235238095238</v>
      </c>
      <c r="D1366">
        <v>231.55380952381</v>
      </c>
      <c r="E1366">
        <v>181.087142857143</v>
      </c>
    </row>
    <row r="1367" spans="1:5">
      <c r="A1367">
        <v>1365</v>
      </c>
      <c r="B1367">
        <v>0.422410256410257</v>
      </c>
      <c r="C1367">
        <v>207.102380952381</v>
      </c>
      <c r="D1367">
        <v>231.558571428572</v>
      </c>
      <c r="E1367">
        <v>181.068333333333</v>
      </c>
    </row>
    <row r="1368" spans="1:5">
      <c r="A1368">
        <v>1366</v>
      </c>
      <c r="B1368">
        <v>0.389325174825176</v>
      </c>
      <c r="C1368">
        <v>206.969523809524</v>
      </c>
      <c r="D1368">
        <v>231.563333333334</v>
      </c>
      <c r="E1368">
        <v>181.049523809524</v>
      </c>
    </row>
    <row r="1369" spans="1:5">
      <c r="A1369">
        <v>1367</v>
      </c>
      <c r="B1369">
        <v>0.344736596736598</v>
      </c>
      <c r="C1369">
        <v>206.871190476191</v>
      </c>
      <c r="D1369">
        <v>231.557857142857</v>
      </c>
      <c r="E1369">
        <v>181.025238095238</v>
      </c>
    </row>
    <row r="1370" spans="1:5">
      <c r="A1370">
        <v>1368</v>
      </c>
      <c r="B1370">
        <v>0.321819347319348</v>
      </c>
      <c r="C1370">
        <v>206.772857142857</v>
      </c>
      <c r="D1370">
        <v>231.552380952381</v>
      </c>
      <c r="E1370">
        <v>181.000952380952</v>
      </c>
    </row>
    <row r="1371" spans="1:5">
      <c r="A1371">
        <v>1369</v>
      </c>
      <c r="B1371">
        <v>0.277548951048952</v>
      </c>
      <c r="C1371">
        <v>206.688095238095</v>
      </c>
      <c r="D1371">
        <v>231.549047619048</v>
      </c>
      <c r="E1371">
        <v>181.003333333333</v>
      </c>
    </row>
    <row r="1372" spans="1:5">
      <c r="A1372">
        <v>1370</v>
      </c>
      <c r="B1372">
        <v>0.247773892773893</v>
      </c>
      <c r="C1372">
        <v>206.603333333333</v>
      </c>
      <c r="D1372">
        <v>231.545714285714</v>
      </c>
      <c r="E1372">
        <v>181.005714285714</v>
      </c>
    </row>
    <row r="1373" spans="1:5">
      <c r="A1373">
        <v>1371</v>
      </c>
      <c r="B1373">
        <v>0.237411421911423</v>
      </c>
      <c r="C1373">
        <v>206.509047619048</v>
      </c>
      <c r="D1373">
        <v>231.556904761905</v>
      </c>
      <c r="E1373">
        <v>181.031904761905</v>
      </c>
    </row>
    <row r="1374" spans="1:5">
      <c r="A1374">
        <v>1372</v>
      </c>
      <c r="B1374">
        <v>0.214878787878789</v>
      </c>
      <c r="C1374">
        <v>206.414761904762</v>
      </c>
      <c r="D1374">
        <v>231.568095238095</v>
      </c>
      <c r="E1374">
        <v>181.058095238095</v>
      </c>
    </row>
    <row r="1375" spans="1:5">
      <c r="A1375">
        <v>1373</v>
      </c>
      <c r="B1375">
        <v>0.190853146853147</v>
      </c>
      <c r="C1375">
        <v>206.336428571429</v>
      </c>
      <c r="D1375">
        <v>231.580952380953</v>
      </c>
      <c r="E1375">
        <v>181.105</v>
      </c>
    </row>
    <row r="1376" spans="1:5">
      <c r="A1376">
        <v>1374</v>
      </c>
      <c r="B1376">
        <v>0.179864801864802</v>
      </c>
      <c r="C1376">
        <v>206.258095238095</v>
      </c>
      <c r="D1376">
        <v>231.59380952381</v>
      </c>
      <c r="E1376">
        <v>181.151904761905</v>
      </c>
    </row>
    <row r="1377" spans="1:5">
      <c r="A1377">
        <v>1375</v>
      </c>
      <c r="B1377">
        <v>0.165059440559441</v>
      </c>
      <c r="C1377">
        <v>206.172380952381</v>
      </c>
      <c r="D1377">
        <v>231.601904761905</v>
      </c>
      <c r="E1377">
        <v>181.207142857143</v>
      </c>
    </row>
    <row r="1378" spans="1:5">
      <c r="A1378">
        <v>1376</v>
      </c>
      <c r="B1378">
        <v>0.1625337995338</v>
      </c>
      <c r="C1378">
        <v>206.086666666667</v>
      </c>
      <c r="D1378">
        <v>231.61</v>
      </c>
      <c r="E1378">
        <v>181.262380952381</v>
      </c>
    </row>
    <row r="1379" spans="1:5">
      <c r="A1379">
        <v>1377</v>
      </c>
      <c r="B1379">
        <v>0.157301864801865</v>
      </c>
      <c r="C1379">
        <v>205.976190476191</v>
      </c>
      <c r="D1379">
        <v>231.615</v>
      </c>
      <c r="E1379">
        <v>181.308571428572</v>
      </c>
    </row>
    <row r="1380" spans="1:5">
      <c r="A1380">
        <v>1378</v>
      </c>
      <c r="B1380">
        <v>0.152635198135198</v>
      </c>
      <c r="C1380">
        <v>205.865714285714</v>
      </c>
      <c r="D1380">
        <v>231.62</v>
      </c>
      <c r="E1380">
        <v>181.354761904762</v>
      </c>
    </row>
    <row r="1381" spans="1:5">
      <c r="A1381">
        <v>1379</v>
      </c>
      <c r="B1381">
        <v>0.148789044289045</v>
      </c>
      <c r="C1381">
        <v>205.764047619048</v>
      </c>
      <c r="D1381">
        <v>231.615476190476</v>
      </c>
      <c r="E1381">
        <v>181.403095238095</v>
      </c>
    </row>
    <row r="1382" spans="1:5">
      <c r="A1382">
        <v>1380</v>
      </c>
      <c r="B1382">
        <v>0.146710955710956</v>
      </c>
      <c r="C1382">
        <v>205.662380952381</v>
      </c>
      <c r="D1382">
        <v>231.610952380953</v>
      </c>
      <c r="E1382">
        <v>181.451428571429</v>
      </c>
    </row>
    <row r="1383" spans="1:5">
      <c r="A1383">
        <v>1381</v>
      </c>
      <c r="B1383">
        <v>0.14093006993007</v>
      </c>
      <c r="C1383">
        <v>205.555</v>
      </c>
      <c r="D1383">
        <v>231.59880952381</v>
      </c>
      <c r="E1383">
        <v>181.507380952381</v>
      </c>
    </row>
    <row r="1384" spans="1:5">
      <c r="A1384">
        <v>1382</v>
      </c>
      <c r="B1384">
        <v>0.134117715617716</v>
      </c>
      <c r="C1384">
        <v>205.447619047619</v>
      </c>
      <c r="D1384">
        <v>231.586666666667</v>
      </c>
      <c r="E1384">
        <v>181.563333333334</v>
      </c>
    </row>
    <row r="1385" spans="1:5">
      <c r="A1385">
        <v>1383</v>
      </c>
      <c r="B1385">
        <v>0.127776223776224</v>
      </c>
      <c r="C1385">
        <v>205.340238095238</v>
      </c>
      <c r="D1385">
        <v>231.574047619048</v>
      </c>
      <c r="E1385">
        <v>181.636428571429</v>
      </c>
    </row>
    <row r="1386" spans="1:5">
      <c r="A1386">
        <v>1384</v>
      </c>
      <c r="B1386">
        <v>0.123031468531469</v>
      </c>
      <c r="C1386">
        <v>205.232857142857</v>
      </c>
      <c r="D1386">
        <v>231.561428571429</v>
      </c>
      <c r="E1386">
        <v>181.709523809524</v>
      </c>
    </row>
    <row r="1387" spans="1:5">
      <c r="A1387">
        <v>1385</v>
      </c>
      <c r="B1387">
        <v>0.120089743589744</v>
      </c>
      <c r="C1387">
        <v>205.133095238095</v>
      </c>
      <c r="D1387">
        <v>231.547380952381</v>
      </c>
      <c r="E1387">
        <v>181.801428571429</v>
      </c>
    </row>
    <row r="1388" spans="1:5">
      <c r="A1388">
        <v>1386</v>
      </c>
      <c r="B1388">
        <v>0.118428904428905</v>
      </c>
      <c r="C1388">
        <v>205.033333333334</v>
      </c>
      <c r="D1388">
        <v>231.533333333334</v>
      </c>
      <c r="E1388">
        <v>181.893333333333</v>
      </c>
    </row>
    <row r="1389" spans="1:5">
      <c r="A1389">
        <v>1387</v>
      </c>
      <c r="B1389">
        <v>0.114900932400933</v>
      </c>
      <c r="C1389">
        <v>204.938095238095</v>
      </c>
      <c r="D1389">
        <v>231.524285714286</v>
      </c>
      <c r="E1389">
        <v>181.985</v>
      </c>
    </row>
    <row r="1390" spans="1:5">
      <c r="A1390">
        <v>1388</v>
      </c>
      <c r="B1390">
        <v>0.111284382284383</v>
      </c>
      <c r="C1390">
        <v>204.842857142857</v>
      </c>
      <c r="D1390">
        <v>231.515238095238</v>
      </c>
      <c r="E1390">
        <v>182.076666666667</v>
      </c>
    </row>
    <row r="1391" spans="1:5">
      <c r="A1391">
        <v>1389</v>
      </c>
      <c r="B1391">
        <v>0.107623543123543</v>
      </c>
      <c r="C1391">
        <v>204.741428571429</v>
      </c>
      <c r="D1391">
        <v>231.510476190476</v>
      </c>
      <c r="E1391">
        <v>182.132142857143</v>
      </c>
    </row>
    <row r="1392" spans="1:5">
      <c r="A1392">
        <v>1390</v>
      </c>
      <c r="B1392">
        <v>0.104291375291376</v>
      </c>
      <c r="C1392">
        <v>204.64</v>
      </c>
      <c r="D1392">
        <v>231.505714285715</v>
      </c>
      <c r="E1392">
        <v>182.187619047619</v>
      </c>
    </row>
    <row r="1393" spans="1:5">
      <c r="A1393">
        <v>1391</v>
      </c>
      <c r="B1393">
        <v>0.101208624708625</v>
      </c>
      <c r="C1393">
        <v>204.548571428572</v>
      </c>
      <c r="D1393">
        <v>231.506428571429</v>
      </c>
      <c r="E1393">
        <v>182.205714285714</v>
      </c>
    </row>
    <row r="1394" spans="1:5">
      <c r="A1394">
        <v>1392</v>
      </c>
      <c r="B1394">
        <v>0.0995198135198138</v>
      </c>
      <c r="C1394">
        <v>204.457142857143</v>
      </c>
      <c r="D1394">
        <v>231.507142857143</v>
      </c>
      <c r="E1394">
        <v>182.22380952381</v>
      </c>
    </row>
    <row r="1395" spans="1:5">
      <c r="A1395">
        <v>1393</v>
      </c>
      <c r="B1395">
        <v>0.0961724941724944</v>
      </c>
      <c r="C1395">
        <v>204.371428571429</v>
      </c>
      <c r="D1395">
        <v>231.523333333334</v>
      </c>
      <c r="E1395">
        <v>182.211666666667</v>
      </c>
    </row>
    <row r="1396" spans="1:5">
      <c r="A1396">
        <v>1394</v>
      </c>
      <c r="B1396">
        <v>0.0934242424242427</v>
      </c>
      <c r="C1396">
        <v>204.285714285714</v>
      </c>
      <c r="D1396">
        <v>231.539523809524</v>
      </c>
      <c r="E1396">
        <v>182.199523809524</v>
      </c>
    </row>
    <row r="1397" spans="1:5">
      <c r="A1397">
        <v>1395</v>
      </c>
      <c r="B1397">
        <v>0.0881200466200469</v>
      </c>
      <c r="C1397">
        <v>204.201428571429</v>
      </c>
      <c r="D1397">
        <v>231.575</v>
      </c>
      <c r="E1397">
        <v>182.20380952381</v>
      </c>
    </row>
    <row r="1398" spans="1:5">
      <c r="A1398">
        <v>1396</v>
      </c>
      <c r="B1398">
        <v>0.0812051282051284</v>
      </c>
      <c r="C1398">
        <v>204.117142857143</v>
      </c>
      <c r="D1398">
        <v>231.610476190476</v>
      </c>
      <c r="E1398">
        <v>182.208095238095</v>
      </c>
    </row>
    <row r="1399" spans="1:5">
      <c r="A1399">
        <v>1397</v>
      </c>
      <c r="B1399">
        <v>0.0750419580419582</v>
      </c>
      <c r="C1399">
        <v>204.031904761905</v>
      </c>
      <c r="D1399">
        <v>231.657619047619</v>
      </c>
      <c r="E1399">
        <v>182.239761904762</v>
      </c>
    </row>
    <row r="1400" spans="1:5">
      <c r="A1400">
        <v>1398</v>
      </c>
      <c r="B1400">
        <v>0.0726666666666669</v>
      </c>
      <c r="C1400">
        <v>203.946666666667</v>
      </c>
      <c r="D1400">
        <v>231.704761904762</v>
      </c>
      <c r="E1400">
        <v>182.271428571429</v>
      </c>
    </row>
    <row r="1401" spans="1:5">
      <c r="A1401">
        <v>1399</v>
      </c>
      <c r="B1401">
        <v>0.0702634032634034</v>
      </c>
      <c r="C1401">
        <v>203.873333333334</v>
      </c>
      <c r="D1401">
        <v>231.763095238095</v>
      </c>
      <c r="E1401">
        <v>182.34880952381</v>
      </c>
    </row>
    <row r="1402" spans="1:5">
      <c r="A1402">
        <v>1400</v>
      </c>
      <c r="B1402">
        <v>0.0687062937062939</v>
      </c>
      <c r="C1402">
        <v>203.8</v>
      </c>
      <c r="D1402">
        <v>231.821428571429</v>
      </c>
      <c r="E1402">
        <v>182.426190476191</v>
      </c>
    </row>
    <row r="1403" spans="1:5">
      <c r="A1403">
        <v>1401</v>
      </c>
      <c r="B1403">
        <v>0.0667552447552449</v>
      </c>
      <c r="C1403">
        <v>203.730476190476</v>
      </c>
      <c r="D1403">
        <v>231.878095238095</v>
      </c>
      <c r="E1403">
        <v>182.539761904762</v>
      </c>
    </row>
    <row r="1404" spans="1:5">
      <c r="A1404">
        <v>1402</v>
      </c>
      <c r="B1404">
        <v>0.0650291375291377</v>
      </c>
      <c r="C1404">
        <v>203.660952380953</v>
      </c>
      <c r="D1404">
        <v>231.934761904762</v>
      </c>
      <c r="E1404">
        <v>182.653333333334</v>
      </c>
    </row>
    <row r="1405" spans="1:5">
      <c r="A1405">
        <v>1403</v>
      </c>
      <c r="B1405">
        <v>0.0637191142191144</v>
      </c>
      <c r="C1405">
        <v>203.595238095238</v>
      </c>
      <c r="D1405">
        <v>231.992857142857</v>
      </c>
      <c r="E1405">
        <v>182.777857142857</v>
      </c>
    </row>
    <row r="1406" spans="1:5">
      <c r="A1406">
        <v>1404</v>
      </c>
      <c r="B1406">
        <v>0.0630489510489512</v>
      </c>
      <c r="C1406">
        <v>203.529523809524</v>
      </c>
      <c r="D1406">
        <v>232.050952380953</v>
      </c>
      <c r="E1406">
        <v>182.902380952381</v>
      </c>
    </row>
    <row r="1407" spans="1:5">
      <c r="A1407">
        <v>1405</v>
      </c>
      <c r="B1407">
        <v>0.0607459207459209</v>
      </c>
      <c r="C1407">
        <v>203.467857142857</v>
      </c>
      <c r="D1407">
        <v>232.111428571429</v>
      </c>
      <c r="E1407">
        <v>183.028571428572</v>
      </c>
    </row>
    <row r="1408" spans="1:5">
      <c r="A1408">
        <v>1406</v>
      </c>
      <c r="B1408">
        <v>0.0577587412587414</v>
      </c>
      <c r="C1408">
        <v>203.406190476191</v>
      </c>
      <c r="D1408">
        <v>232.171904761905</v>
      </c>
      <c r="E1408">
        <v>183.154761904762</v>
      </c>
    </row>
    <row r="1409" spans="1:5">
      <c r="A1409">
        <v>1407</v>
      </c>
      <c r="B1409">
        <v>0.054815850815851</v>
      </c>
      <c r="C1409">
        <v>203.336666666667</v>
      </c>
      <c r="D1409">
        <v>232.230714285714</v>
      </c>
      <c r="E1409">
        <v>183.295238095238</v>
      </c>
    </row>
    <row r="1410" spans="1:5">
      <c r="A1410">
        <v>1408</v>
      </c>
      <c r="B1410">
        <v>0.052904428904429</v>
      </c>
      <c r="C1410">
        <v>203.267142857143</v>
      </c>
      <c r="D1410">
        <v>232.289523809524</v>
      </c>
      <c r="E1410">
        <v>183.435714285714</v>
      </c>
    </row>
    <row r="1411" spans="1:5">
      <c r="A1411">
        <v>1409</v>
      </c>
      <c r="B1411">
        <v>0.0520839160839162</v>
      </c>
      <c r="C1411">
        <v>203.191904761905</v>
      </c>
      <c r="D1411">
        <v>232.345238095238</v>
      </c>
      <c r="E1411">
        <v>183.556666666667</v>
      </c>
    </row>
    <row r="1412" spans="1:5">
      <c r="A1412">
        <v>1410</v>
      </c>
      <c r="B1412">
        <v>0.0513473193473195</v>
      </c>
      <c r="C1412">
        <v>203.116666666667</v>
      </c>
      <c r="D1412">
        <v>232.400952380953</v>
      </c>
      <c r="E1412">
        <v>183.677619047619</v>
      </c>
    </row>
    <row r="1413" spans="1:5">
      <c r="A1413">
        <v>1411</v>
      </c>
      <c r="B1413">
        <v>0.0500687645687647</v>
      </c>
      <c r="C1413">
        <v>203.048095238095</v>
      </c>
      <c r="D1413">
        <v>232.455</v>
      </c>
      <c r="E1413">
        <v>183.796904761905</v>
      </c>
    </row>
    <row r="1414" spans="1:5">
      <c r="A1414">
        <v>1412</v>
      </c>
      <c r="B1414">
        <v>0.0486806526806528</v>
      </c>
      <c r="C1414">
        <v>202.979523809524</v>
      </c>
      <c r="D1414">
        <v>232.509047619048</v>
      </c>
      <c r="E1414">
        <v>183.916190476191</v>
      </c>
    </row>
    <row r="1415" spans="1:5">
      <c r="A1415">
        <v>1413</v>
      </c>
      <c r="B1415">
        <v>0.0476270396270397</v>
      </c>
      <c r="C1415">
        <v>202.909285714286</v>
      </c>
      <c r="D1415">
        <v>232.561190476191</v>
      </c>
      <c r="E1415">
        <v>184.043095238095</v>
      </c>
    </row>
    <row r="1416" spans="1:5">
      <c r="A1416">
        <v>1414</v>
      </c>
      <c r="B1416">
        <v>0.0478962703962705</v>
      </c>
      <c r="C1416">
        <v>202.839047619048</v>
      </c>
      <c r="D1416">
        <v>232.613333333333</v>
      </c>
      <c r="E1416">
        <v>184.17</v>
      </c>
    </row>
    <row r="1417" spans="1:5">
      <c r="A1417">
        <v>1415</v>
      </c>
      <c r="B1417">
        <v>0.0417960372960374</v>
      </c>
      <c r="C1417">
        <v>202.766666666667</v>
      </c>
      <c r="D1417">
        <v>232.681904761905</v>
      </c>
      <c r="E1417">
        <v>184.283333333333</v>
      </c>
    </row>
    <row r="1418" spans="1:5">
      <c r="A1418">
        <v>1416</v>
      </c>
      <c r="B1418">
        <v>0.0376643356643358</v>
      </c>
      <c r="C1418">
        <v>202.694285714286</v>
      </c>
      <c r="D1418">
        <v>232.750476190476</v>
      </c>
      <c r="E1418">
        <v>184.396666666667</v>
      </c>
    </row>
    <row r="1419" spans="1:5">
      <c r="A1419">
        <v>1417</v>
      </c>
      <c r="B1419">
        <v>0.028955710955711</v>
      </c>
      <c r="C1419">
        <v>202.608571428572</v>
      </c>
      <c r="D1419">
        <v>232.820714285714</v>
      </c>
      <c r="E1419">
        <v>184.506666666667</v>
      </c>
    </row>
    <row r="1420" spans="1:5">
      <c r="A1420">
        <v>1418</v>
      </c>
      <c r="B1420">
        <v>0.0242016317016318</v>
      </c>
      <c r="C1420">
        <v>202.522857142857</v>
      </c>
      <c r="D1420">
        <v>232.890952380953</v>
      </c>
      <c r="E1420">
        <v>184.616666666667</v>
      </c>
    </row>
    <row r="1421" spans="1:5">
      <c r="A1421">
        <v>1419</v>
      </c>
      <c r="B1421">
        <v>0.0231783216783217</v>
      </c>
      <c r="C1421">
        <v>202.431904761905</v>
      </c>
      <c r="D1421">
        <v>232.960238095238</v>
      </c>
      <c r="E1421">
        <v>184.723333333333</v>
      </c>
    </row>
    <row r="1422" spans="1:5">
      <c r="A1422">
        <v>1420</v>
      </c>
      <c r="B1422">
        <v>0.0226410256410257</v>
      </c>
      <c r="C1422">
        <v>202.340952380953</v>
      </c>
      <c r="D1422">
        <v>233.029523809524</v>
      </c>
      <c r="E1422">
        <v>184.83</v>
      </c>
    </row>
    <row r="1423" spans="1:5">
      <c r="A1423">
        <v>1421</v>
      </c>
      <c r="B1423">
        <v>0.022409090909091</v>
      </c>
      <c r="C1423">
        <v>202.241904761905</v>
      </c>
      <c r="D1423">
        <v>233.099761904762</v>
      </c>
      <c r="E1423">
        <v>184.922857142857</v>
      </c>
    </row>
    <row r="1424" spans="1:5">
      <c r="A1424">
        <v>1422</v>
      </c>
      <c r="B1424">
        <v>0.0221888111888113</v>
      </c>
      <c r="C1424">
        <v>202.142857142857</v>
      </c>
      <c r="D1424">
        <v>233.17</v>
      </c>
      <c r="E1424">
        <v>185.015714285714</v>
      </c>
    </row>
    <row r="1425" spans="1:5">
      <c r="A1425">
        <v>1423</v>
      </c>
      <c r="B1425">
        <v>0.0215256410256411</v>
      </c>
      <c r="C1425">
        <v>202.042142857143</v>
      </c>
      <c r="D1425">
        <v>233.226428571429</v>
      </c>
      <c r="E1425">
        <v>185.100952380952</v>
      </c>
    </row>
    <row r="1426" spans="1:5">
      <c r="A1426">
        <v>1424</v>
      </c>
      <c r="B1426">
        <v>0.0206573426573427</v>
      </c>
      <c r="C1426">
        <v>201.941428571429</v>
      </c>
      <c r="D1426">
        <v>233.282857142857</v>
      </c>
      <c r="E1426">
        <v>185.186190476191</v>
      </c>
    </row>
    <row r="1427" spans="1:5">
      <c r="A1427">
        <v>1425</v>
      </c>
      <c r="B1427">
        <v>0.0201340326340327</v>
      </c>
      <c r="C1427">
        <v>201.85</v>
      </c>
      <c r="D1427">
        <v>233.326666666667</v>
      </c>
      <c r="E1427">
        <v>185.275476190476</v>
      </c>
    </row>
    <row r="1428" spans="1:5">
      <c r="A1428">
        <v>1426</v>
      </c>
      <c r="B1428">
        <v>0.02</v>
      </c>
      <c r="C1428">
        <v>201.758571428572</v>
      </c>
      <c r="D1428">
        <v>233.370476190476</v>
      </c>
      <c r="E1428">
        <v>185.364761904762</v>
      </c>
    </row>
    <row r="1429" spans="1:5">
      <c r="A1429">
        <v>1427</v>
      </c>
      <c r="B1429">
        <v>0.0197505827505828</v>
      </c>
      <c r="C1429">
        <v>201.673571428572</v>
      </c>
      <c r="D1429">
        <v>233.416904761905</v>
      </c>
      <c r="E1429">
        <v>185.45380952381</v>
      </c>
    </row>
    <row r="1430" spans="1:5">
      <c r="A1430">
        <v>1428</v>
      </c>
      <c r="B1430">
        <v>0.0196491841491842</v>
      </c>
      <c r="C1430">
        <v>201.588571428572</v>
      </c>
      <c r="D1430">
        <v>233.463333333334</v>
      </c>
      <c r="E1430">
        <v>185.542857142857</v>
      </c>
    </row>
    <row r="1431" spans="1:5">
      <c r="A1431">
        <v>1429</v>
      </c>
      <c r="B1431">
        <v>0.020899766899767</v>
      </c>
      <c r="C1431">
        <v>201.497857142857</v>
      </c>
      <c r="D1431">
        <v>233.500952380952</v>
      </c>
      <c r="E1431">
        <v>185.629523809524</v>
      </c>
    </row>
    <row r="1432" spans="1:5">
      <c r="A1432">
        <v>1430</v>
      </c>
      <c r="B1432">
        <v>0.0182424242424243</v>
      </c>
      <c r="C1432">
        <v>201.407142857143</v>
      </c>
      <c r="D1432">
        <v>233.538571428572</v>
      </c>
      <c r="E1432">
        <v>185.716190476191</v>
      </c>
    </row>
    <row r="1433" spans="1:5">
      <c r="A1433">
        <v>1431</v>
      </c>
      <c r="B1433">
        <v>0.0113764568764569</v>
      </c>
      <c r="C1433">
        <v>201.327142857143</v>
      </c>
      <c r="D1433">
        <v>233.573095238095</v>
      </c>
      <c r="E1433">
        <v>185.796190476191</v>
      </c>
    </row>
    <row r="1434" spans="1:5">
      <c r="A1434">
        <v>1432</v>
      </c>
      <c r="B1434">
        <v>0.00368648018648019</v>
      </c>
      <c r="C1434">
        <v>201.247142857143</v>
      </c>
      <c r="D1434">
        <v>233.607619047619</v>
      </c>
      <c r="E1434">
        <v>185.876190476191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95</v>
      </c>
      <c r="C1" s="1" t="s">
        <v>96</v>
      </c>
      <c r="D1" s="1" t="s">
        <v>97</v>
      </c>
    </row>
    <row r="2" spans="1:4">
      <c r="A2">
        <v>0</v>
      </c>
      <c r="B2">
        <v>0</v>
      </c>
      <c r="C2">
        <v>0</v>
      </c>
      <c r="D2" t="s">
        <v>98</v>
      </c>
    </row>
    <row r="3" spans="1:4">
      <c r="A3">
        <v>11</v>
      </c>
      <c r="B3">
        <v>1.13</v>
      </c>
      <c r="C3">
        <v>20</v>
      </c>
      <c r="D3" t="s">
        <v>101</v>
      </c>
    </row>
    <row r="4" spans="1:4">
      <c r="A4">
        <v>22</v>
      </c>
      <c r="B4">
        <v>2.3</v>
      </c>
      <c r="C4">
        <v>20</v>
      </c>
      <c r="D4" t="s">
        <v>101</v>
      </c>
    </row>
    <row r="5" spans="1:4">
      <c r="A5">
        <v>32</v>
      </c>
      <c r="B5">
        <v>3.28</v>
      </c>
      <c r="C5">
        <v>20</v>
      </c>
      <c r="D5" t="s">
        <v>101</v>
      </c>
    </row>
    <row r="6" spans="1:4">
      <c r="A6">
        <v>44</v>
      </c>
      <c r="B6">
        <v>4.26</v>
      </c>
      <c r="C6">
        <v>20.1</v>
      </c>
      <c r="D6" t="s">
        <v>101</v>
      </c>
    </row>
    <row r="7" spans="1:4">
      <c r="A7">
        <v>54</v>
      </c>
      <c r="B7">
        <v>5.23</v>
      </c>
      <c r="C7">
        <v>22.1</v>
      </c>
      <c r="D7" t="s">
        <v>101</v>
      </c>
    </row>
    <row r="8" spans="1:4">
      <c r="A8">
        <v>66</v>
      </c>
      <c r="B8">
        <v>6.05</v>
      </c>
      <c r="C8">
        <v>23.8</v>
      </c>
      <c r="D8" t="s">
        <v>99</v>
      </c>
    </row>
    <row r="9" spans="1:4">
      <c r="A9">
        <v>76</v>
      </c>
      <c r="B9">
        <v>6.68</v>
      </c>
      <c r="C9">
        <v>25.2</v>
      </c>
      <c r="D9" t="s">
        <v>99</v>
      </c>
    </row>
    <row r="10" spans="1:4">
      <c r="A10">
        <v>87</v>
      </c>
      <c r="B10">
        <v>7.17</v>
      </c>
      <c r="C10">
        <v>26.2</v>
      </c>
      <c r="D10" t="s">
        <v>99</v>
      </c>
    </row>
    <row r="11" spans="1:4">
      <c r="A11">
        <v>98</v>
      </c>
      <c r="B11">
        <v>7.64</v>
      </c>
      <c r="C11">
        <v>27.2</v>
      </c>
      <c r="D11" t="s">
        <v>99</v>
      </c>
    </row>
    <row r="12" spans="1:4">
      <c r="A12">
        <v>109</v>
      </c>
      <c r="B12">
        <v>8.16</v>
      </c>
      <c r="C12">
        <v>28.3</v>
      </c>
      <c r="D12" t="s">
        <v>99</v>
      </c>
    </row>
    <row r="13" spans="1:4">
      <c r="A13">
        <v>120</v>
      </c>
      <c r="B13">
        <v>8.68</v>
      </c>
      <c r="C13">
        <v>29.4</v>
      </c>
      <c r="D13" t="s">
        <v>99</v>
      </c>
    </row>
    <row r="14" spans="1:4">
      <c r="A14">
        <v>131</v>
      </c>
      <c r="B14">
        <v>9.23</v>
      </c>
      <c r="C14">
        <v>30.5</v>
      </c>
      <c r="D14" t="s">
        <v>99</v>
      </c>
    </row>
    <row r="15" spans="1:4">
      <c r="A15">
        <v>142</v>
      </c>
      <c r="B15">
        <v>9.75</v>
      </c>
      <c r="C15">
        <v>31.6</v>
      </c>
      <c r="D15" t="s">
        <v>99</v>
      </c>
    </row>
    <row r="16" spans="1:4">
      <c r="A16">
        <v>152</v>
      </c>
      <c r="B16">
        <v>10.3</v>
      </c>
      <c r="C16">
        <v>32.8</v>
      </c>
      <c r="D16" t="s">
        <v>99</v>
      </c>
    </row>
    <row r="17" spans="1:4">
      <c r="A17">
        <v>164</v>
      </c>
      <c r="B17">
        <v>10.87</v>
      </c>
      <c r="C17">
        <v>34</v>
      </c>
      <c r="D17" t="s">
        <v>99</v>
      </c>
    </row>
    <row r="18" spans="1:4">
      <c r="A18">
        <v>174</v>
      </c>
      <c r="B18">
        <v>11.48</v>
      </c>
      <c r="C18">
        <v>35.3</v>
      </c>
      <c r="D18" t="s">
        <v>99</v>
      </c>
    </row>
    <row r="19" spans="1:4">
      <c r="A19">
        <v>185</v>
      </c>
      <c r="B19">
        <v>12.08</v>
      </c>
      <c r="C19">
        <v>36.5</v>
      </c>
      <c r="D19" t="s">
        <v>99</v>
      </c>
    </row>
    <row r="20" spans="1:4">
      <c r="A20">
        <v>196</v>
      </c>
      <c r="B20">
        <v>12.7</v>
      </c>
      <c r="C20">
        <v>37.9</v>
      </c>
      <c r="D20" t="s">
        <v>99</v>
      </c>
    </row>
    <row r="21" spans="1:4">
      <c r="A21">
        <v>207</v>
      </c>
      <c r="B21">
        <v>13.29</v>
      </c>
      <c r="C21">
        <v>39.2</v>
      </c>
      <c r="D21" t="s">
        <v>99</v>
      </c>
    </row>
    <row r="22" spans="1:4">
      <c r="A22">
        <v>218</v>
      </c>
      <c r="B22">
        <v>13.83</v>
      </c>
      <c r="C22">
        <v>40.3</v>
      </c>
      <c r="D22" t="s">
        <v>99</v>
      </c>
    </row>
    <row r="23" spans="1:4">
      <c r="A23">
        <v>229</v>
      </c>
      <c r="B23">
        <v>14.4</v>
      </c>
      <c r="C23">
        <v>41.6</v>
      </c>
      <c r="D23" t="s">
        <v>99</v>
      </c>
    </row>
    <row r="24" spans="1:4">
      <c r="A24">
        <v>240</v>
      </c>
      <c r="B24">
        <v>14.96</v>
      </c>
      <c r="C24">
        <v>42.8</v>
      </c>
      <c r="D24" t="s">
        <v>99</v>
      </c>
    </row>
    <row r="25" spans="1:4">
      <c r="A25">
        <v>250</v>
      </c>
      <c r="B25">
        <v>15.46</v>
      </c>
      <c r="C25">
        <v>43.9</v>
      </c>
      <c r="D25" t="s">
        <v>99</v>
      </c>
    </row>
    <row r="26" spans="1:4">
      <c r="A26">
        <v>262</v>
      </c>
      <c r="B26">
        <v>15.95</v>
      </c>
      <c r="C26">
        <v>45</v>
      </c>
      <c r="D26" t="s">
        <v>99</v>
      </c>
    </row>
    <row r="27" spans="1:4">
      <c r="A27">
        <v>272</v>
      </c>
      <c r="B27">
        <v>16.46</v>
      </c>
      <c r="C27">
        <v>46.2</v>
      </c>
      <c r="D27" t="s">
        <v>99</v>
      </c>
    </row>
    <row r="28" spans="1:4">
      <c r="A28">
        <v>284</v>
      </c>
      <c r="B28">
        <v>16.99</v>
      </c>
      <c r="C28">
        <v>47.4</v>
      </c>
      <c r="D28" t="s">
        <v>99</v>
      </c>
    </row>
    <row r="29" spans="1:4">
      <c r="A29">
        <v>294</v>
      </c>
      <c r="B29">
        <v>17.48</v>
      </c>
      <c r="C29">
        <v>48.5</v>
      </c>
      <c r="D29" t="s">
        <v>99</v>
      </c>
    </row>
    <row r="30" spans="1:4">
      <c r="A30">
        <v>305</v>
      </c>
      <c r="B30">
        <v>17.96</v>
      </c>
      <c r="C30">
        <v>49.6</v>
      </c>
      <c r="D30" t="s">
        <v>99</v>
      </c>
    </row>
    <row r="31" spans="1:4">
      <c r="A31">
        <v>316</v>
      </c>
      <c r="B31">
        <v>18.46</v>
      </c>
      <c r="C31">
        <v>50.7</v>
      </c>
      <c r="D31" t="s">
        <v>99</v>
      </c>
    </row>
    <row r="32" spans="1:4">
      <c r="A32">
        <v>327</v>
      </c>
      <c r="B32">
        <v>18.95</v>
      </c>
      <c r="C32">
        <v>51.9</v>
      </c>
      <c r="D32" t="s">
        <v>99</v>
      </c>
    </row>
    <row r="33" spans="1:4">
      <c r="A33">
        <v>338</v>
      </c>
      <c r="B33">
        <v>19.4</v>
      </c>
      <c r="C33">
        <v>52.9</v>
      </c>
      <c r="D33" t="s">
        <v>99</v>
      </c>
    </row>
    <row r="34" spans="1:4">
      <c r="A34">
        <v>349</v>
      </c>
      <c r="B34">
        <v>19.83</v>
      </c>
      <c r="C34">
        <v>53.9</v>
      </c>
      <c r="D34" t="s">
        <v>99</v>
      </c>
    </row>
    <row r="35" spans="1:4">
      <c r="A35">
        <v>360</v>
      </c>
      <c r="B35">
        <v>20.27</v>
      </c>
      <c r="C35">
        <v>54.9</v>
      </c>
      <c r="D35" t="s">
        <v>99</v>
      </c>
    </row>
    <row r="36" spans="1:4">
      <c r="A36">
        <v>370</v>
      </c>
      <c r="B36">
        <v>20.61</v>
      </c>
      <c r="C36">
        <v>55.7</v>
      </c>
      <c r="D36" t="s">
        <v>99</v>
      </c>
    </row>
    <row r="37" spans="1:4">
      <c r="A37">
        <v>382</v>
      </c>
      <c r="B37">
        <v>20.93</v>
      </c>
      <c r="C37">
        <v>56.5</v>
      </c>
      <c r="D37" t="s">
        <v>99</v>
      </c>
    </row>
    <row r="38" spans="1:4">
      <c r="A38">
        <v>392</v>
      </c>
      <c r="B38">
        <v>21.26</v>
      </c>
      <c r="C38">
        <v>57.3</v>
      </c>
      <c r="D38" t="s">
        <v>99</v>
      </c>
    </row>
    <row r="39" spans="1:4">
      <c r="A39">
        <v>404</v>
      </c>
      <c r="B39">
        <v>21.6</v>
      </c>
      <c r="C39">
        <v>58.1</v>
      </c>
      <c r="D39" t="s">
        <v>99</v>
      </c>
    </row>
    <row r="40" spans="1:4">
      <c r="A40">
        <v>414</v>
      </c>
      <c r="B40">
        <v>21.91</v>
      </c>
      <c r="C40">
        <v>58.8</v>
      </c>
      <c r="D40" t="s">
        <v>99</v>
      </c>
    </row>
    <row r="41" spans="1:4">
      <c r="A41">
        <v>425</v>
      </c>
      <c r="B41">
        <v>22.2</v>
      </c>
      <c r="C41">
        <v>59.5</v>
      </c>
      <c r="D41" t="s">
        <v>99</v>
      </c>
    </row>
    <row r="42" spans="1:4">
      <c r="A42">
        <v>436</v>
      </c>
      <c r="B42">
        <v>22.52</v>
      </c>
      <c r="C42">
        <v>60.3</v>
      </c>
      <c r="D42" t="s">
        <v>99</v>
      </c>
    </row>
    <row r="43" spans="1:4">
      <c r="A43">
        <v>447</v>
      </c>
      <c r="B43">
        <v>22.86</v>
      </c>
      <c r="C43">
        <v>61.1</v>
      </c>
      <c r="D43" t="s">
        <v>99</v>
      </c>
    </row>
    <row r="44" spans="1:4">
      <c r="A44">
        <v>458</v>
      </c>
      <c r="B44">
        <v>23.18</v>
      </c>
      <c r="C44">
        <v>61.9</v>
      </c>
      <c r="D44" t="s">
        <v>99</v>
      </c>
    </row>
    <row r="45" spans="1:4">
      <c r="A45">
        <v>469</v>
      </c>
      <c r="B45">
        <v>23.54</v>
      </c>
      <c r="C45">
        <v>62.8</v>
      </c>
      <c r="D45" t="s">
        <v>99</v>
      </c>
    </row>
    <row r="46" spans="1:4">
      <c r="A46">
        <v>480</v>
      </c>
      <c r="B46">
        <v>23.84</v>
      </c>
      <c r="C46">
        <v>63.5</v>
      </c>
      <c r="D46" t="s">
        <v>99</v>
      </c>
    </row>
    <row r="47" spans="1:4">
      <c r="A47">
        <v>490</v>
      </c>
      <c r="B47">
        <v>24.15</v>
      </c>
      <c r="C47">
        <v>64.3</v>
      </c>
      <c r="D47" t="s">
        <v>99</v>
      </c>
    </row>
    <row r="48" spans="1:4">
      <c r="A48">
        <v>502</v>
      </c>
      <c r="B48">
        <v>24.46</v>
      </c>
      <c r="C48">
        <v>65.1</v>
      </c>
      <c r="D48" t="s">
        <v>99</v>
      </c>
    </row>
    <row r="49" spans="1:4">
      <c r="A49">
        <v>512</v>
      </c>
      <c r="B49">
        <v>24.77</v>
      </c>
      <c r="C49">
        <v>65.8</v>
      </c>
      <c r="D49" t="s">
        <v>99</v>
      </c>
    </row>
    <row r="50" spans="1:4">
      <c r="A50">
        <v>524</v>
      </c>
      <c r="B50">
        <v>25.07</v>
      </c>
      <c r="C50">
        <v>66.6</v>
      </c>
      <c r="D50" t="s">
        <v>99</v>
      </c>
    </row>
    <row r="51" spans="1:4">
      <c r="A51">
        <v>534</v>
      </c>
      <c r="B51">
        <v>25.42</v>
      </c>
      <c r="C51">
        <v>67.5</v>
      </c>
      <c r="D51" t="s">
        <v>99</v>
      </c>
    </row>
    <row r="52" spans="1:4">
      <c r="A52">
        <v>545</v>
      </c>
      <c r="B52">
        <v>25.76</v>
      </c>
      <c r="C52">
        <v>68.3</v>
      </c>
      <c r="D52" t="s">
        <v>99</v>
      </c>
    </row>
    <row r="53" spans="1:4">
      <c r="A53">
        <v>556</v>
      </c>
      <c r="B53">
        <v>26.05</v>
      </c>
      <c r="C53">
        <v>69.1</v>
      </c>
      <c r="D53" t="s">
        <v>99</v>
      </c>
    </row>
    <row r="54" spans="1:4">
      <c r="A54">
        <v>567</v>
      </c>
      <c r="B54">
        <v>26.32</v>
      </c>
      <c r="C54">
        <v>69.7</v>
      </c>
      <c r="D54" t="s">
        <v>99</v>
      </c>
    </row>
    <row r="55" spans="1:4">
      <c r="A55">
        <v>578</v>
      </c>
      <c r="B55">
        <v>26.62</v>
      </c>
      <c r="C55">
        <v>70.5</v>
      </c>
      <c r="D55" t="s">
        <v>99</v>
      </c>
    </row>
    <row r="56" spans="1:4">
      <c r="A56">
        <v>589</v>
      </c>
      <c r="B56">
        <v>26.94</v>
      </c>
      <c r="C56">
        <v>71.3</v>
      </c>
      <c r="D56" t="s">
        <v>99</v>
      </c>
    </row>
    <row r="57" spans="1:4">
      <c r="A57">
        <v>600</v>
      </c>
      <c r="B57">
        <v>27.23</v>
      </c>
      <c r="C57">
        <v>72.1</v>
      </c>
      <c r="D57" t="s">
        <v>99</v>
      </c>
    </row>
    <row r="58" spans="1:4">
      <c r="A58">
        <v>610</v>
      </c>
      <c r="B58">
        <v>27.52</v>
      </c>
      <c r="C58">
        <v>72.8</v>
      </c>
      <c r="D58" t="s">
        <v>99</v>
      </c>
    </row>
    <row r="59" spans="1:4">
      <c r="A59">
        <v>622</v>
      </c>
      <c r="B59">
        <v>27.82</v>
      </c>
      <c r="C59">
        <v>73.6</v>
      </c>
      <c r="D59" t="s">
        <v>99</v>
      </c>
    </row>
    <row r="60" spans="1:4">
      <c r="A60">
        <v>632</v>
      </c>
      <c r="B60">
        <v>28.11</v>
      </c>
      <c r="C60">
        <v>74.4</v>
      </c>
      <c r="D60" t="s">
        <v>99</v>
      </c>
    </row>
    <row r="61" spans="1:4">
      <c r="A61">
        <v>644</v>
      </c>
      <c r="B61">
        <v>28.39</v>
      </c>
      <c r="C61">
        <v>75.1</v>
      </c>
      <c r="D61" t="s">
        <v>99</v>
      </c>
    </row>
    <row r="62" spans="1:4">
      <c r="A62">
        <v>654</v>
      </c>
      <c r="B62">
        <v>28.62</v>
      </c>
      <c r="C62">
        <v>75.7</v>
      </c>
      <c r="D62" t="s">
        <v>99</v>
      </c>
    </row>
    <row r="63" spans="1:4">
      <c r="A63">
        <v>665</v>
      </c>
      <c r="B63">
        <v>28.85</v>
      </c>
      <c r="C63">
        <v>76.3</v>
      </c>
      <c r="D63" t="s">
        <v>99</v>
      </c>
    </row>
    <row r="64" spans="1:4">
      <c r="A64">
        <v>676</v>
      </c>
      <c r="B64">
        <v>29.1</v>
      </c>
      <c r="C64">
        <v>77</v>
      </c>
      <c r="D64" t="s">
        <v>99</v>
      </c>
    </row>
    <row r="65" spans="1:4">
      <c r="A65">
        <v>687</v>
      </c>
      <c r="B65">
        <v>29.4</v>
      </c>
      <c r="C65">
        <v>77.8</v>
      </c>
      <c r="D65" t="s">
        <v>99</v>
      </c>
    </row>
    <row r="66" spans="1:4">
      <c r="A66">
        <v>698</v>
      </c>
      <c r="B66">
        <v>29.71</v>
      </c>
      <c r="C66">
        <v>78.6</v>
      </c>
      <c r="D66" t="s">
        <v>99</v>
      </c>
    </row>
    <row r="67" spans="1:4">
      <c r="A67">
        <v>709</v>
      </c>
      <c r="B67">
        <v>30.01</v>
      </c>
      <c r="C67">
        <v>79.4</v>
      </c>
      <c r="D67" t="s">
        <v>99</v>
      </c>
    </row>
    <row r="68" spans="1:4">
      <c r="A68">
        <v>720</v>
      </c>
      <c r="B68">
        <v>30.26</v>
      </c>
      <c r="C68">
        <v>80.1</v>
      </c>
      <c r="D68" t="s">
        <v>99</v>
      </c>
    </row>
    <row r="69" spans="1:4">
      <c r="A69">
        <v>731</v>
      </c>
      <c r="B69">
        <v>30.52</v>
      </c>
      <c r="C69">
        <v>80.8</v>
      </c>
      <c r="D69" t="s">
        <v>99</v>
      </c>
    </row>
    <row r="70" spans="1:4">
      <c r="A70">
        <v>742</v>
      </c>
      <c r="B70">
        <v>30.77</v>
      </c>
      <c r="C70">
        <v>81.5</v>
      </c>
      <c r="D70" t="s">
        <v>99</v>
      </c>
    </row>
    <row r="71" spans="1:4">
      <c r="A71">
        <v>752</v>
      </c>
      <c r="B71">
        <v>31.03</v>
      </c>
      <c r="C71">
        <v>82.2</v>
      </c>
      <c r="D71" t="s">
        <v>99</v>
      </c>
    </row>
    <row r="72" spans="1:4">
      <c r="A72">
        <v>764</v>
      </c>
      <c r="B72">
        <v>31.29</v>
      </c>
      <c r="C72">
        <v>82.9</v>
      </c>
      <c r="D72" t="s">
        <v>99</v>
      </c>
    </row>
    <row r="73" spans="1:4">
      <c r="A73">
        <v>774</v>
      </c>
      <c r="B73">
        <v>31.51</v>
      </c>
      <c r="C73">
        <v>83.5</v>
      </c>
      <c r="D73" t="s">
        <v>99</v>
      </c>
    </row>
    <row r="74" spans="1:4">
      <c r="A74">
        <v>785</v>
      </c>
      <c r="B74">
        <v>31.76</v>
      </c>
      <c r="C74">
        <v>84.2</v>
      </c>
      <c r="D74" t="s">
        <v>99</v>
      </c>
    </row>
    <row r="75" spans="1:4">
      <c r="A75">
        <v>796</v>
      </c>
      <c r="B75">
        <v>32.04</v>
      </c>
      <c r="C75">
        <v>85</v>
      </c>
      <c r="D75" t="s">
        <v>99</v>
      </c>
    </row>
    <row r="76" spans="1:4">
      <c r="A76">
        <v>807</v>
      </c>
      <c r="B76">
        <v>32.3</v>
      </c>
      <c r="C76">
        <v>85.7</v>
      </c>
      <c r="D76" t="s">
        <v>99</v>
      </c>
    </row>
    <row r="77" spans="1:4">
      <c r="A77">
        <v>818</v>
      </c>
      <c r="B77">
        <v>32.59</v>
      </c>
      <c r="C77">
        <v>86.5</v>
      </c>
      <c r="D77" t="s">
        <v>99</v>
      </c>
    </row>
    <row r="78" spans="1:4">
      <c r="A78">
        <v>829</v>
      </c>
      <c r="B78">
        <v>32.86</v>
      </c>
      <c r="C78">
        <v>87.3</v>
      </c>
      <c r="D78" t="s">
        <v>99</v>
      </c>
    </row>
    <row r="79" spans="1:4">
      <c r="A79">
        <v>840</v>
      </c>
      <c r="B79">
        <v>33.11</v>
      </c>
      <c r="C79">
        <v>88</v>
      </c>
      <c r="D79" t="s">
        <v>99</v>
      </c>
    </row>
    <row r="80" spans="1:4">
      <c r="A80">
        <v>850</v>
      </c>
      <c r="B80">
        <v>33.37</v>
      </c>
      <c r="C80">
        <v>88.7</v>
      </c>
      <c r="D80" t="s">
        <v>99</v>
      </c>
    </row>
    <row r="81" spans="1:4">
      <c r="A81">
        <v>862</v>
      </c>
      <c r="B81">
        <v>33.64</v>
      </c>
      <c r="C81">
        <v>89.5</v>
      </c>
      <c r="D81" t="s">
        <v>99</v>
      </c>
    </row>
    <row r="82" spans="1:4">
      <c r="A82">
        <v>872</v>
      </c>
      <c r="B82">
        <v>33.92</v>
      </c>
      <c r="C82">
        <v>90.3</v>
      </c>
      <c r="D82" t="s">
        <v>99</v>
      </c>
    </row>
    <row r="83" spans="1:4">
      <c r="A83">
        <v>883</v>
      </c>
      <c r="B83">
        <v>34.21</v>
      </c>
      <c r="C83">
        <v>91.1</v>
      </c>
      <c r="D83" t="s">
        <v>99</v>
      </c>
    </row>
    <row r="84" spans="1:4">
      <c r="A84">
        <v>894</v>
      </c>
      <c r="B84">
        <v>34.52</v>
      </c>
      <c r="C84">
        <v>92</v>
      </c>
      <c r="D84" t="s">
        <v>99</v>
      </c>
    </row>
    <row r="85" spans="1:4">
      <c r="A85">
        <v>905</v>
      </c>
      <c r="B85">
        <v>34.85</v>
      </c>
      <c r="C85">
        <v>93</v>
      </c>
      <c r="D85" t="s">
        <v>99</v>
      </c>
    </row>
    <row r="86" spans="1:4">
      <c r="A86">
        <v>916</v>
      </c>
      <c r="B86">
        <v>35.19</v>
      </c>
      <c r="C86">
        <v>93.9</v>
      </c>
      <c r="D86" t="s">
        <v>99</v>
      </c>
    </row>
    <row r="87" spans="1:4">
      <c r="A87">
        <v>927</v>
      </c>
      <c r="B87">
        <v>35.5</v>
      </c>
      <c r="C87">
        <v>94.8</v>
      </c>
      <c r="D87" t="s">
        <v>99</v>
      </c>
    </row>
    <row r="88" spans="1:4">
      <c r="A88">
        <v>938</v>
      </c>
      <c r="B88">
        <v>35.78</v>
      </c>
      <c r="C88">
        <v>95.7</v>
      </c>
      <c r="D88" t="s">
        <v>99</v>
      </c>
    </row>
    <row r="89" spans="1:4">
      <c r="A89">
        <v>948</v>
      </c>
      <c r="B89">
        <v>36.04</v>
      </c>
      <c r="C89">
        <v>96.5</v>
      </c>
      <c r="D89" t="s">
        <v>99</v>
      </c>
    </row>
    <row r="90" spans="1:4">
      <c r="A90">
        <v>960</v>
      </c>
      <c r="B90">
        <v>36.31</v>
      </c>
      <c r="C90">
        <v>97.3</v>
      </c>
      <c r="D90" t="s">
        <v>99</v>
      </c>
    </row>
    <row r="91" spans="1:4">
      <c r="A91">
        <v>970</v>
      </c>
      <c r="B91">
        <v>36.65</v>
      </c>
      <c r="C91">
        <v>98.3</v>
      </c>
      <c r="D91" t="s">
        <v>99</v>
      </c>
    </row>
    <row r="92" spans="1:4">
      <c r="A92">
        <v>982</v>
      </c>
      <c r="B92">
        <v>37.01</v>
      </c>
      <c r="C92">
        <v>99.4</v>
      </c>
      <c r="D92" t="s">
        <v>99</v>
      </c>
    </row>
    <row r="93" spans="1:4">
      <c r="A93">
        <v>992</v>
      </c>
      <c r="B93">
        <v>37.34</v>
      </c>
      <c r="C93">
        <v>100.3</v>
      </c>
      <c r="D93" t="s">
        <v>99</v>
      </c>
    </row>
    <row r="94" spans="1:4">
      <c r="A94">
        <v>1003</v>
      </c>
      <c r="B94">
        <v>37.62</v>
      </c>
      <c r="C94">
        <v>101.2</v>
      </c>
      <c r="D94" t="s">
        <v>99</v>
      </c>
    </row>
    <row r="95" spans="1:4">
      <c r="A95">
        <v>1014</v>
      </c>
      <c r="B95">
        <v>37.96</v>
      </c>
      <c r="C95">
        <v>102.3</v>
      </c>
      <c r="D95" t="s">
        <v>99</v>
      </c>
    </row>
    <row r="96" spans="1:4">
      <c r="A96">
        <v>1025</v>
      </c>
      <c r="B96">
        <v>38.29</v>
      </c>
      <c r="C96">
        <v>103.3</v>
      </c>
      <c r="D96" t="s">
        <v>99</v>
      </c>
    </row>
    <row r="97" spans="1:4">
      <c r="A97">
        <v>1036</v>
      </c>
      <c r="B97">
        <v>38.6</v>
      </c>
      <c r="C97">
        <v>104.2</v>
      </c>
      <c r="D97" t="s">
        <v>99</v>
      </c>
    </row>
    <row r="98" spans="1:4">
      <c r="A98">
        <v>1047</v>
      </c>
      <c r="B98">
        <v>38.93</v>
      </c>
      <c r="C98">
        <v>105.3</v>
      </c>
      <c r="D98" t="s">
        <v>99</v>
      </c>
    </row>
    <row r="99" spans="1:4">
      <c r="A99">
        <v>1058</v>
      </c>
      <c r="B99">
        <v>39.21</v>
      </c>
      <c r="C99">
        <v>106.1</v>
      </c>
      <c r="D99" t="s">
        <v>99</v>
      </c>
    </row>
    <row r="100" spans="1:4">
      <c r="A100">
        <v>1068</v>
      </c>
      <c r="B100">
        <v>39.53</v>
      </c>
      <c r="C100">
        <v>107.2</v>
      </c>
      <c r="D100" t="s">
        <v>99</v>
      </c>
    </row>
    <row r="101" spans="1:4">
      <c r="A101">
        <v>1080</v>
      </c>
      <c r="B101">
        <v>39.88</v>
      </c>
      <c r="C101">
        <v>108.3</v>
      </c>
      <c r="D101" t="s">
        <v>99</v>
      </c>
    </row>
    <row r="102" spans="1:4">
      <c r="A102">
        <v>1090</v>
      </c>
      <c r="B102">
        <v>40.18</v>
      </c>
      <c r="C102">
        <v>109.2</v>
      </c>
      <c r="D102" t="s">
        <v>99</v>
      </c>
    </row>
    <row r="103" spans="1:4">
      <c r="A103">
        <v>1102</v>
      </c>
      <c r="B103">
        <v>40.49</v>
      </c>
      <c r="C103">
        <v>110.2</v>
      </c>
      <c r="D103" t="s">
        <v>99</v>
      </c>
    </row>
    <row r="104" spans="1:4">
      <c r="A104">
        <v>1112</v>
      </c>
      <c r="B104">
        <v>40.78</v>
      </c>
      <c r="C104">
        <v>111.2</v>
      </c>
      <c r="D104" t="s">
        <v>99</v>
      </c>
    </row>
    <row r="105" spans="1:4">
      <c r="A105">
        <v>1123</v>
      </c>
      <c r="B105">
        <v>41.11</v>
      </c>
      <c r="C105">
        <v>112.2</v>
      </c>
      <c r="D105" t="s">
        <v>99</v>
      </c>
    </row>
    <row r="106" spans="1:4">
      <c r="A106">
        <v>1134</v>
      </c>
      <c r="B106">
        <v>41.49</v>
      </c>
      <c r="C106">
        <v>113.5</v>
      </c>
      <c r="D106" t="s">
        <v>99</v>
      </c>
    </row>
    <row r="107" spans="1:4">
      <c r="A107">
        <v>1145</v>
      </c>
      <c r="B107">
        <v>41.86</v>
      </c>
      <c r="C107">
        <v>114.7</v>
      </c>
      <c r="D107" t="s">
        <v>99</v>
      </c>
    </row>
    <row r="108" spans="1:4">
      <c r="A108">
        <v>1156</v>
      </c>
      <c r="B108">
        <v>42.19</v>
      </c>
      <c r="C108">
        <v>115.8</v>
      </c>
      <c r="D108" t="s">
        <v>99</v>
      </c>
    </row>
    <row r="109" spans="1:4">
      <c r="A109">
        <v>1166</v>
      </c>
      <c r="B109">
        <v>42.55</v>
      </c>
      <c r="C109">
        <v>117</v>
      </c>
      <c r="D109" t="s">
        <v>99</v>
      </c>
    </row>
    <row r="110" spans="1:4">
      <c r="A110">
        <v>1178</v>
      </c>
      <c r="B110">
        <v>42.95</v>
      </c>
      <c r="C110">
        <v>118.4</v>
      </c>
      <c r="D110" t="s">
        <v>99</v>
      </c>
    </row>
    <row r="111" spans="1:4">
      <c r="A111">
        <v>1188</v>
      </c>
      <c r="B111">
        <v>43.35</v>
      </c>
      <c r="C111">
        <v>119.7</v>
      </c>
      <c r="D111" t="s">
        <v>99</v>
      </c>
    </row>
    <row r="112" spans="1:4">
      <c r="A112">
        <v>1200</v>
      </c>
      <c r="B112">
        <v>43.75</v>
      </c>
      <c r="C112">
        <v>139.2</v>
      </c>
      <c r="D112" t="s">
        <v>99</v>
      </c>
    </row>
    <row r="113" spans="1:4">
      <c r="A113">
        <v>1210</v>
      </c>
      <c r="B113">
        <v>44.15</v>
      </c>
      <c r="C113">
        <v>139.2</v>
      </c>
      <c r="D113" t="s">
        <v>99</v>
      </c>
    </row>
    <row r="114" spans="1:4">
      <c r="A114">
        <v>1221</v>
      </c>
      <c r="B114">
        <v>44.57</v>
      </c>
      <c r="C114">
        <v>139.3</v>
      </c>
      <c r="D114" t="s">
        <v>99</v>
      </c>
    </row>
    <row r="115" spans="1:4">
      <c r="A115">
        <v>1232</v>
      </c>
      <c r="B115">
        <v>45.03</v>
      </c>
      <c r="C115">
        <v>139.4</v>
      </c>
      <c r="D115" t="s">
        <v>99</v>
      </c>
    </row>
    <row r="116" spans="1:4">
      <c r="A116">
        <v>1243</v>
      </c>
      <c r="B116">
        <v>45.46</v>
      </c>
      <c r="C116">
        <v>139.4</v>
      </c>
      <c r="D116" t="s">
        <v>99</v>
      </c>
    </row>
    <row r="117" spans="1:4">
      <c r="A117">
        <v>1254</v>
      </c>
      <c r="B117">
        <v>45.91</v>
      </c>
      <c r="C117">
        <v>139.5</v>
      </c>
      <c r="D117" t="s">
        <v>99</v>
      </c>
    </row>
    <row r="118" spans="1:4">
      <c r="A118">
        <v>1265</v>
      </c>
      <c r="B118">
        <v>46.39</v>
      </c>
      <c r="C118">
        <v>139.6</v>
      </c>
      <c r="D118" t="s">
        <v>99</v>
      </c>
    </row>
    <row r="119" spans="1:4">
      <c r="A119">
        <v>1276</v>
      </c>
      <c r="B119">
        <v>46.82</v>
      </c>
      <c r="C119">
        <v>139.7</v>
      </c>
      <c r="D119" t="s">
        <v>99</v>
      </c>
    </row>
    <row r="120" spans="1:4">
      <c r="A120">
        <v>1286</v>
      </c>
      <c r="B120">
        <v>47.27</v>
      </c>
      <c r="C120">
        <v>139.7</v>
      </c>
      <c r="D120" t="s">
        <v>99</v>
      </c>
    </row>
    <row r="121" spans="1:4">
      <c r="A121">
        <v>1298</v>
      </c>
      <c r="B121">
        <v>47.72</v>
      </c>
      <c r="C121">
        <v>139.8</v>
      </c>
      <c r="D121" t="s">
        <v>99</v>
      </c>
    </row>
    <row r="122" spans="1:4">
      <c r="A122">
        <v>1308</v>
      </c>
      <c r="B122">
        <v>48.14</v>
      </c>
      <c r="C122">
        <v>139.9</v>
      </c>
      <c r="D122" t="s">
        <v>99</v>
      </c>
    </row>
    <row r="123" spans="1:4">
      <c r="A123">
        <v>1320</v>
      </c>
      <c r="B123">
        <v>48.62</v>
      </c>
      <c r="C123">
        <v>139.9</v>
      </c>
      <c r="D123" t="s">
        <v>99</v>
      </c>
    </row>
    <row r="124" spans="1:4">
      <c r="A124">
        <v>1330</v>
      </c>
      <c r="B124">
        <v>48.97</v>
      </c>
      <c r="C124">
        <v>140.1</v>
      </c>
      <c r="D124" t="s">
        <v>99</v>
      </c>
    </row>
    <row r="125" spans="1:4">
      <c r="A125">
        <v>1341</v>
      </c>
      <c r="B125">
        <v>49.28</v>
      </c>
      <c r="C125">
        <v>142.9</v>
      </c>
      <c r="D125" t="s">
        <v>99</v>
      </c>
    </row>
    <row r="126" spans="1:4">
      <c r="A126">
        <v>1352</v>
      </c>
      <c r="B126">
        <v>49.52</v>
      </c>
      <c r="C126">
        <v>145.1</v>
      </c>
      <c r="D126" t="s">
        <v>99</v>
      </c>
    </row>
    <row r="127" spans="1:4">
      <c r="A127">
        <v>1363</v>
      </c>
      <c r="B127">
        <v>49.65</v>
      </c>
      <c r="C127">
        <v>146.3</v>
      </c>
      <c r="D127" t="s">
        <v>99</v>
      </c>
    </row>
    <row r="128" spans="1:4">
      <c r="A128">
        <v>1374</v>
      </c>
      <c r="B128">
        <v>49.7</v>
      </c>
      <c r="C128">
        <v>146.7</v>
      </c>
      <c r="D128" t="s">
        <v>99</v>
      </c>
    </row>
    <row r="129" spans="1:4">
      <c r="A129">
        <v>1384</v>
      </c>
      <c r="B129">
        <v>49.73</v>
      </c>
      <c r="C129">
        <v>147</v>
      </c>
      <c r="D129" t="s">
        <v>99</v>
      </c>
    </row>
    <row r="130" spans="1:4">
      <c r="A130">
        <v>1396</v>
      </c>
      <c r="B130">
        <v>49.75</v>
      </c>
      <c r="C130">
        <v>147.2</v>
      </c>
      <c r="D130" t="s">
        <v>99</v>
      </c>
    </row>
    <row r="131" spans="1:4">
      <c r="A131">
        <v>1406</v>
      </c>
      <c r="B131">
        <v>49.76</v>
      </c>
      <c r="C131">
        <v>147.3</v>
      </c>
      <c r="D131" t="s">
        <v>99</v>
      </c>
    </row>
    <row r="132" spans="1:4">
      <c r="A132">
        <v>1418</v>
      </c>
      <c r="B132">
        <v>49.77</v>
      </c>
      <c r="C132">
        <v>147.4</v>
      </c>
      <c r="D132" t="s">
        <v>99</v>
      </c>
    </row>
    <row r="133" spans="1:4">
      <c r="A133">
        <v>1428</v>
      </c>
      <c r="B133">
        <v>49.77</v>
      </c>
      <c r="C133">
        <v>147.4</v>
      </c>
      <c r="D133" t="s">
        <v>99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CM何一</cp:lastModifiedBy>
  <dcterms:created xsi:type="dcterms:W3CDTF">2025-07-26T01:12:00Z</dcterms:created>
  <dcterms:modified xsi:type="dcterms:W3CDTF">2025-07-26T10:01:28Z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0DE16F356E8349D588601B3850CD24CE_13</vt:lpwstr>
  </property>
  <property fmtid="{D5CDD505-2E9C-101B-9397-08002B2CF9AE}" pid="3" name="KSOProductBuildVer">
    <vt:lpwstr>2052-12.1.0.21915</vt:lpwstr>
  </property>
</Properties>
</file>