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<sst xmlns="http://schemas.openxmlformats.org/spreadsheetml/2006/main" count="317" uniqueCount="106">
  <si>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</si>
  <si>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</si>
  <si>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</si>
  <si>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</si>
  <si>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</si>
  <si>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</si>
  <si>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</si>
  <si>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</si>
  <si>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</si>
  <si>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</si>
  <si>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</si>
  <si>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</si>
  <si>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</si>
  <si>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</si>
  <si>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</si>
  <si>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</si>
  <si>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</si>
  <si>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</si>
  <si>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</si>
  <si>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</si>
  <si>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</si>
  <si>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</si>
  <si>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</si>
  <si>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</si>
  <si>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</si>
  <si>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</si>
  <si>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</si>
  <si>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</si>
  <si>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</si>
  <si>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</si>
  <si>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</si>
  <si>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</si>
  <si>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</si>
  <si>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</si>
  <si>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</si>
  <si>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</si>
  <si>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</si>
  <si>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</si>
  <si>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</si>
  <si>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</si>
  <si>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</si>
  <si>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</si>
  <si>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</si>
  <si>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</si>
  <si>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</si>
  <si>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</si>
  <si>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</si>
  <si>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</si>
  <si>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</si>
  <si>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±0.298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</si>
  <si>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</si>
  <si>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</si>
  <si>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</si>
  <si>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</si>
  <si>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</si>
  <si>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</si>
  <si>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</si>
  <si>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</si>
  <si>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</si>
  <si>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</si>
  <si>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</si>
  <si>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</si>
  <si>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</si>
  <si>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</si>
  <si>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</si>
  <si>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</si>
  <si>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118-183s</t>
  </si>
  <si>
    <t>128-194s</t>
  </si>
  <si>
    <t>140-205s</t>
  </si>
  <si>
    <t>150-216s</t>
  </si>
  <si>
    <t>162-227s</t>
  </si>
  <si>
    <t>172-238s</t>
  </si>
  <si>
    <t>184-249s</t>
  </si>
  <si>
    <t>194-260s</t>
  </si>
  <si>
    <t>206-271s</t>
  </si>
  <si>
    <t>216-282s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</si>
  <si>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</si>
  <si>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</si>
  <si>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</si>
  <si>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</si>
  <si>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</si>
  <si>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</si>
  <si>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</si>
  <si>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</si>
  <si>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</si>
  <si>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</si>
  <si>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</si>
  <si>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</si>
  <si>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</si>
  <si>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</si>
  <si>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</si>
  <si>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</si>
  <si>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</si>
  <si>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</si>
  <si>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</si>
  <si>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</si>
  <si>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</si>
  <si>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</si>
  <si>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</si>
  <si>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</si>
  <si>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</si>
  <si>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</si>
  <si>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注：完整数据共2553个点，此处仅显示前30个采样点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</si>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</sst>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流量曲线全程分析（平稳期：117-1284秒）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平稳性分析!$F$47:$F$1451</c:f>
              <c:numCache>
                <c:formatCode>General</c:formatCode>
                <c:ptCount val="1405"/>
                <c:pt idx="118">
                  <c:v>4.032513986013996</c:v>
                </c:pt>
                <c:pt idx="119">
                  <c:v>4.108742424242434</c:v>
                </c:pt>
                <c:pt idx="120">
                  <c:v>4.271061771561783</c:v>
                </c:pt>
                <c:pt idx="121">
                  <c:v>4.3909125874126</c:v>
                </c:pt>
                <c:pt idx="122">
                  <c:v>4.417842657342669</c:v>
                </c:pt>
                <c:pt idx="123">
                  <c:v>4.310223776223788</c:v>
                </c:pt>
                <c:pt idx="124">
                  <c:v>4.232222610722621</c:v>
                </c:pt>
                <c:pt idx="125">
                  <c:v>4.1005104895105</c:v>
                </c:pt>
                <c:pt idx="126">
                  <c:v>4.021298368298379</c:v>
                </c:pt>
                <c:pt idx="127">
                  <c:v>4.016728438228449</c:v>
                </c:pt>
                <c:pt idx="128">
                  <c:v>4.025448717948729</c:v>
                </c:pt>
                <c:pt idx="129">
                  <c:v>4.007431235431246</c:v>
                </c:pt>
                <c:pt idx="130">
                  <c:v>3.989979020979031</c:v>
                </c:pt>
                <c:pt idx="131">
                  <c:v>3.954820512820523</c:v>
                </c:pt>
                <c:pt idx="132">
                  <c:v>3.938389277389288</c:v>
                </c:pt>
                <c:pt idx="133">
                  <c:v>3.942740093240103</c:v>
                </c:pt>
                <c:pt idx="134">
                  <c:v>3.942265734265744</c:v>
                </c:pt>
                <c:pt idx="135">
                  <c:v>3.93696386946388</c:v>
                </c:pt>
                <c:pt idx="136">
                  <c:v>3.937172494172505</c:v>
                </c:pt>
                <c:pt idx="137">
                  <c:v>3.938573426573437</c:v>
                </c:pt>
                <c:pt idx="138">
                  <c:v>3.922293706293717</c:v>
                </c:pt>
                <c:pt idx="139">
                  <c:v>3.884616550116561</c:v>
                </c:pt>
                <c:pt idx="140">
                  <c:v>3.835764568764579</c:v>
                </c:pt>
                <c:pt idx="141">
                  <c:v>3.806775058275069</c:v>
                </c:pt>
                <c:pt idx="142">
                  <c:v>3.740083916083926</c:v>
                </c:pt>
                <c:pt idx="143">
                  <c:v>3.646284382284392</c:v>
                </c:pt>
                <c:pt idx="144">
                  <c:v>3.554094405594415</c:v>
                </c:pt>
                <c:pt idx="145">
                  <c:v>3.49501282051283</c:v>
                </c:pt>
                <c:pt idx="146">
                  <c:v>3.464166666666676</c:v>
                </c:pt>
                <c:pt idx="147">
                  <c:v>3.462594405594415</c:v>
                </c:pt>
                <c:pt idx="148">
                  <c:v>3.479426573426583</c:v>
                </c:pt>
                <c:pt idx="149">
                  <c:v>3.519332167832177</c:v>
                </c:pt>
                <c:pt idx="150">
                  <c:v>3.563389277389287</c:v>
                </c:pt>
                <c:pt idx="151">
                  <c:v>3.585367132867142</c:v>
                </c:pt>
                <c:pt idx="152">
                  <c:v>3.581968531468541</c:v>
                </c:pt>
                <c:pt idx="153">
                  <c:v>3.581604895104904</c:v>
                </c:pt>
                <c:pt idx="154">
                  <c:v>3.588474358974369</c:v>
                </c:pt>
                <c:pt idx="155">
                  <c:v>3.597585081585091</c:v>
                </c:pt>
                <c:pt idx="156">
                  <c:v>3.588304195804206</c:v>
                </c:pt>
                <c:pt idx="157">
                  <c:v>3.555315850815861</c:v>
                </c:pt>
                <c:pt idx="158">
                  <c:v>3.532043123543133</c:v>
                </c:pt>
                <c:pt idx="159">
                  <c:v>3.483115384615394</c:v>
                </c:pt>
                <c:pt idx="160">
                  <c:v>3.458410256410266</c:v>
                </c:pt>
                <c:pt idx="161">
                  <c:v>3.46041958041959</c:v>
                </c:pt>
                <c:pt idx="162">
                  <c:v>3.474533799533809</c:v>
                </c:pt>
                <c:pt idx="163">
                  <c:v>3.469017482517492</c:v>
                </c:pt>
                <c:pt idx="164">
                  <c:v>3.449613053613063</c:v>
                </c:pt>
                <c:pt idx="165">
                  <c:v>3.397883449883459</c:v>
                </c:pt>
                <c:pt idx="166">
                  <c:v>3.354726107226116</c:v>
                </c:pt>
                <c:pt idx="167">
                  <c:v>3.327138694638704</c:v>
                </c:pt>
                <c:pt idx="168">
                  <c:v>3.297748251748261</c:v>
                </c:pt>
                <c:pt idx="169">
                  <c:v>3.252614219114228</c:v>
                </c:pt>
                <c:pt idx="170">
                  <c:v>3.22541142191143</c:v>
                </c:pt>
                <c:pt idx="171">
                  <c:v>3.17858508158509</c:v>
                </c:pt>
                <c:pt idx="172">
                  <c:v>3.159062937062945</c:v>
                </c:pt>
                <c:pt idx="173">
                  <c:v>3.178972027972036</c:v>
                </c:pt>
                <c:pt idx="174">
                  <c:v>3.22546853146854</c:v>
                </c:pt>
                <c:pt idx="175">
                  <c:v>3.297237762237771</c:v>
                </c:pt>
                <c:pt idx="176">
                  <c:v>3.346534965034974</c:v>
                </c:pt>
                <c:pt idx="177">
                  <c:v>3.471658508158517</c:v>
                </c:pt>
                <c:pt idx="178">
                  <c:v>3.668596736596746</c:v>
                </c:pt>
                <c:pt idx="179">
                  <c:v>3.886582750582761</c:v>
                </c:pt>
                <c:pt idx="180">
                  <c:v>4.006589743589754</c:v>
                </c:pt>
                <c:pt idx="181">
                  <c:v>4.00302097902099</c:v>
                </c:pt>
                <c:pt idx="182">
                  <c:v>3.885525641025651</c:v>
                </c:pt>
                <c:pt idx="183">
                  <c:v>3.699620046620056</c:v>
                </c:pt>
                <c:pt idx="184">
                  <c:v>3.551824009324019</c:v>
                </c:pt>
                <c:pt idx="185">
                  <c:v>3.4324090909091</c:v>
                </c:pt>
                <c:pt idx="186">
                  <c:v>3.34996853146854</c:v>
                </c:pt>
                <c:pt idx="187">
                  <c:v>3.332390442890452</c:v>
                </c:pt>
                <c:pt idx="188">
                  <c:v>3.342291375291384</c:v>
                </c:pt>
                <c:pt idx="189">
                  <c:v>3.369954545454554</c:v>
                </c:pt>
                <c:pt idx="190">
                  <c:v>3.363940559440568</c:v>
                </c:pt>
                <c:pt idx="191">
                  <c:v>3.305153846153855</c:v>
                </c:pt>
                <c:pt idx="192">
                  <c:v>3.264744755244764</c:v>
                </c:pt>
                <c:pt idx="193">
                  <c:v>3.186998834498843</c:v>
                </c:pt>
                <c:pt idx="194">
                  <c:v>3.127645687645696</c:v>
                </c:pt>
                <c:pt idx="195">
                  <c:v>3.089036130536138</c:v>
                </c:pt>
                <c:pt idx="196">
                  <c:v>3.059738927738936</c:v>
                </c:pt>
                <c:pt idx="197">
                  <c:v>3.034327505827513</c:v>
                </c:pt>
                <c:pt idx="198">
                  <c:v>3.024660839160847</c:v>
                </c:pt>
                <c:pt idx="199">
                  <c:v>3.011152680652689</c:v>
                </c:pt>
                <c:pt idx="200">
                  <c:v>3.005983682983691</c:v>
                </c:pt>
                <c:pt idx="201">
                  <c:v>2.999799533799542</c:v>
                </c:pt>
                <c:pt idx="202">
                  <c:v>2.995227272727281</c:v>
                </c:pt>
                <c:pt idx="203">
                  <c:v>3.011672494172502</c:v>
                </c:pt>
                <c:pt idx="204">
                  <c:v>3.028557109557118</c:v>
                </c:pt>
                <c:pt idx="205">
                  <c:v>3.088402097902106</c:v>
                </c:pt>
                <c:pt idx="206">
                  <c:v>3.170158508158517</c:v>
                </c:pt>
                <c:pt idx="207">
                  <c:v>3.242705128205137</c:v>
                </c:pt>
                <c:pt idx="208">
                  <c:v>3.298536130536139</c:v>
                </c:pt>
                <c:pt idx="209">
                  <c:v>3.328099067599076</c:v>
                </c:pt>
                <c:pt idx="210">
                  <c:v>3.335276223776233</c:v>
                </c:pt>
                <c:pt idx="211">
                  <c:v>3.3358752913753</c:v>
                </c:pt>
                <c:pt idx="212">
                  <c:v>3.32680536130537</c:v>
                </c:pt>
                <c:pt idx="213">
                  <c:v>3.310806526806536</c:v>
                </c:pt>
                <c:pt idx="214">
                  <c:v>3.289981351981361</c:v>
                </c:pt>
                <c:pt idx="215">
                  <c:v>3.277090909090917</c:v>
                </c:pt>
                <c:pt idx="216">
                  <c:v>3.244057109557118</c:v>
                </c:pt>
                <c:pt idx="217">
                  <c:v>3.201812354312363</c:v>
                </c:pt>
                <c:pt idx="218">
                  <c:v>3.149000000000008</c:v>
                </c:pt>
                <c:pt idx="219">
                  <c:v>3.093107226107234</c:v>
                </c:pt>
                <c:pt idx="220">
                  <c:v>3.042808857808865</c:v>
                </c:pt>
                <c:pt idx="221">
                  <c:v>3.026117715617723</c:v>
                </c:pt>
                <c:pt idx="222">
                  <c:v>3.024019813519821</c:v>
                </c:pt>
                <c:pt idx="223">
                  <c:v>3.065839160839169</c:v>
                </c:pt>
                <c:pt idx="224">
                  <c:v>3.145312354312362</c:v>
                </c:pt>
                <c:pt idx="225">
                  <c:v>3.236263403263412</c:v>
                </c:pt>
                <c:pt idx="226">
                  <c:v>3.273540792540802</c:v>
                </c:pt>
                <c:pt idx="227">
                  <c:v>3.322547785547794</c:v>
                </c:pt>
                <c:pt idx="228">
                  <c:v>3.335750582750592</c:v>
                </c:pt>
                <c:pt idx="229">
                  <c:v>3.331695804195813</c:v>
                </c:pt>
                <c:pt idx="230">
                  <c:v>3.327162004662013</c:v>
                </c:pt>
                <c:pt idx="231">
                  <c:v>3.32480536130537</c:v>
                </c:pt>
                <c:pt idx="232">
                  <c:v>3.310530303030312</c:v>
                </c:pt>
                <c:pt idx="233">
                  <c:v>3.285973193473202</c:v>
                </c:pt>
                <c:pt idx="234">
                  <c:v>3.287092074592083</c:v>
                </c:pt>
                <c:pt idx="235">
                  <c:v>3.31036480186481</c:v>
                </c:pt>
                <c:pt idx="236">
                  <c:v>3.328031468531477</c:v>
                </c:pt>
                <c:pt idx="237">
                  <c:v>3.354146853146862</c:v>
                </c:pt>
                <c:pt idx="238">
                  <c:v>3.344617715617725</c:v>
                </c:pt>
                <c:pt idx="239">
                  <c:v>3.312695804195813</c:v>
                </c:pt>
                <c:pt idx="240">
                  <c:v>3.26036480186481</c:v>
                </c:pt>
                <c:pt idx="241">
                  <c:v>3.199177156177164</c:v>
                </c:pt>
                <c:pt idx="242">
                  <c:v>3.165489510489519</c:v>
                </c:pt>
                <c:pt idx="243">
                  <c:v>3.097423076923085</c:v>
                </c:pt>
                <c:pt idx="244">
                  <c:v>3.042834498834507</c:v>
                </c:pt>
                <c:pt idx="245">
                  <c:v>3.003668997669005</c:v>
                </c:pt>
                <c:pt idx="246">
                  <c:v>2.982854312354321</c:v>
                </c:pt>
                <c:pt idx="247">
                  <c:v>2.976099067599075</c:v>
                </c:pt>
                <c:pt idx="248">
                  <c:v>2.973092074592082</c:v>
                </c:pt>
                <c:pt idx="249">
                  <c:v>2.984769230769238</c:v>
                </c:pt>
                <c:pt idx="250">
                  <c:v>3.011468531468539</c:v>
                </c:pt>
                <c:pt idx="251">
                  <c:v>3.049923076923085</c:v>
                </c:pt>
                <c:pt idx="252">
                  <c:v>3.09487762237763</c:v>
                </c:pt>
                <c:pt idx="253">
                  <c:v>3.117217948717957</c:v>
                </c:pt>
                <c:pt idx="254">
                  <c:v>3.156942890442899</c:v>
                </c:pt>
                <c:pt idx="255">
                  <c:v>3.18272494172495</c:v>
                </c:pt>
                <c:pt idx="256">
                  <c:v>3.177314685314694</c:v>
                </c:pt>
                <c:pt idx="257">
                  <c:v>3.136637529137537</c:v>
                </c:pt>
                <c:pt idx="258">
                  <c:v>3.099454545454553</c:v>
                </c:pt>
                <c:pt idx="259">
                  <c:v>3.011510489510497</c:v>
                </c:pt>
                <c:pt idx="260">
                  <c:v>2.916502331002339</c:v>
                </c:pt>
                <c:pt idx="261">
                  <c:v>2.829198135198142</c:v>
                </c:pt>
                <c:pt idx="262">
                  <c:v>2.750860139860147</c:v>
                </c:pt>
                <c:pt idx="263">
                  <c:v>2.673798368298375</c:v>
                </c:pt>
                <c:pt idx="264">
                  <c:v>2.636163170163177</c:v>
                </c:pt>
                <c:pt idx="265">
                  <c:v>2.566456876456884</c:v>
                </c:pt>
                <c:pt idx="266">
                  <c:v>2.503956876456883</c:v>
                </c:pt>
                <c:pt idx="267">
                  <c:v>2.455092074592081</c:v>
                </c:pt>
                <c:pt idx="268">
                  <c:v>2.42518298368299</c:v>
                </c:pt>
                <c:pt idx="269">
                  <c:v>2.415011655011662</c:v>
                </c:pt>
                <c:pt idx="270">
                  <c:v>2.398264568764575</c:v>
                </c:pt>
                <c:pt idx="271">
                  <c:v>2.380331002331009</c:v>
                </c:pt>
                <c:pt idx="272">
                  <c:v>2.359487179487186</c:v>
                </c:pt>
                <c:pt idx="273">
                  <c:v>2.345057109557116</c:v>
                </c:pt>
                <c:pt idx="274">
                  <c:v>2.340932400932407</c:v>
                </c:pt>
                <c:pt idx="275">
                  <c:v>2.340745920745927</c:v>
                </c:pt>
                <c:pt idx="276">
                  <c:v>2.342117715617722</c:v>
                </c:pt>
                <c:pt idx="277">
                  <c:v>2.342343822843829</c:v>
                </c:pt>
                <c:pt idx="278">
                  <c:v>2.336283216783223</c:v>
                </c:pt>
                <c:pt idx="279">
                  <c:v>2.325762237762244</c:v>
                </c:pt>
                <c:pt idx="280">
                  <c:v>2.318071095571102</c:v>
                </c:pt>
                <c:pt idx="281">
                  <c:v>2.29869580419581</c:v>
                </c:pt>
                <c:pt idx="282">
                  <c:v>2.275151515151521</c:v>
                </c:pt>
                <c:pt idx="283">
                  <c:v>2.250331002331008</c:v>
                </c:pt>
                <c:pt idx="284">
                  <c:v>2.228495337995344</c:v>
                </c:pt>
                <c:pt idx="285">
                  <c:v>2.218659673659679</c:v>
                </c:pt>
                <c:pt idx="286">
                  <c:v>2.19847552447553</c:v>
                </c:pt>
                <c:pt idx="287">
                  <c:v>2.175321678321684</c:v>
                </c:pt>
                <c:pt idx="288">
                  <c:v>2.150642191142197</c:v>
                </c:pt>
                <c:pt idx="289">
                  <c:v>2.12784848484849</c:v>
                </c:pt>
                <c:pt idx="290">
                  <c:v>2.1139393939394</c:v>
                </c:pt>
                <c:pt idx="291">
                  <c:v>2.079247086247092</c:v>
                </c:pt>
                <c:pt idx="292">
                  <c:v>2.040198135198141</c:v>
                </c:pt>
                <c:pt idx="293">
                  <c:v>2.006194638694644</c:v>
                </c:pt>
                <c:pt idx="294">
                  <c:v>1.98715151515152</c:v>
                </c:pt>
                <c:pt idx="295">
                  <c:v>1.97661538461539</c:v>
                </c:pt>
                <c:pt idx="296">
                  <c:v>1.975692307692313</c:v>
                </c:pt>
                <c:pt idx="297">
                  <c:v>1.981516317016322</c:v>
                </c:pt>
                <c:pt idx="298">
                  <c:v>1.990589743589749</c:v>
                </c:pt>
                <c:pt idx="299">
                  <c:v>1.99574475524476</c:v>
                </c:pt>
                <c:pt idx="300">
                  <c:v>1.987519813519819</c:v>
                </c:pt>
                <c:pt idx="301">
                  <c:v>1.980536130536136</c:v>
                </c:pt>
                <c:pt idx="302">
                  <c:v>1.971419580419586</c:v>
                </c:pt>
                <c:pt idx="303">
                  <c:v>1.976569930069935</c:v>
                </c:pt>
                <c:pt idx="304">
                  <c:v>1.994938228438234</c:v>
                </c:pt>
                <c:pt idx="305">
                  <c:v>2.013571095571101</c:v>
                </c:pt>
                <c:pt idx="306">
                  <c:v>2.017073426573432</c:v>
                </c:pt>
                <c:pt idx="307">
                  <c:v>2.012775058275063</c:v>
                </c:pt>
                <c:pt idx="308">
                  <c:v>2.00232517482518</c:v>
                </c:pt>
                <c:pt idx="309">
                  <c:v>1.993541958041963</c:v>
                </c:pt>
                <c:pt idx="310">
                  <c:v>1.984609557109562</c:v>
                </c:pt>
                <c:pt idx="311">
                  <c:v>1.979677156177161</c:v>
                </c:pt>
                <c:pt idx="312">
                  <c:v>1.975571095571101</c:v>
                </c:pt>
                <c:pt idx="313">
                  <c:v>1.983364801864807</c:v>
                </c:pt>
                <c:pt idx="314">
                  <c:v>2.005268065268071</c:v>
                </c:pt>
                <c:pt idx="315">
                  <c:v>2.032689976689982</c:v>
                </c:pt>
                <c:pt idx="316">
                  <c:v>2.058409090909096</c:v>
                </c:pt>
                <c:pt idx="317">
                  <c:v>2.07092890442891</c:v>
                </c:pt>
                <c:pt idx="318">
                  <c:v>2.094262237762243</c:v>
                </c:pt>
                <c:pt idx="319">
                  <c:v>2.111994172494178</c:v>
                </c:pt>
                <c:pt idx="320">
                  <c:v>2.120622377622383</c:v>
                </c:pt>
                <c:pt idx="321">
                  <c:v>2.119434731934738</c:v>
                </c:pt>
                <c:pt idx="322">
                  <c:v>2.116646853146858</c:v>
                </c:pt>
                <c:pt idx="323">
                  <c:v>2.104171328671334</c:v>
                </c:pt>
                <c:pt idx="324">
                  <c:v>2.085836829836835</c:v>
                </c:pt>
                <c:pt idx="325">
                  <c:v>2.063553613053619</c:v>
                </c:pt>
                <c:pt idx="326">
                  <c:v>2.032972027972034</c:v>
                </c:pt>
                <c:pt idx="327">
                  <c:v>2.000720279720285</c:v>
                </c:pt>
                <c:pt idx="328">
                  <c:v>1.98494172494173</c:v>
                </c:pt>
                <c:pt idx="329">
                  <c:v>1.958378787878793</c:v>
                </c:pt>
                <c:pt idx="330">
                  <c:v>1.940811188811194</c:v>
                </c:pt>
                <c:pt idx="331">
                  <c:v>1.92494172494173</c:v>
                </c:pt>
                <c:pt idx="332">
                  <c:v>1.90705827505828</c:v>
                </c:pt>
                <c:pt idx="333">
                  <c:v>1.891893939393944</c:v>
                </c:pt>
                <c:pt idx="334">
                  <c:v>1.886576923076928</c:v>
                </c:pt>
                <c:pt idx="335">
                  <c:v>1.87911538461539</c:v>
                </c:pt>
                <c:pt idx="336">
                  <c:v>1.869967365967371</c:v>
                </c:pt>
                <c:pt idx="337">
                  <c:v>1.845484848484853</c:v>
                </c:pt>
                <c:pt idx="338">
                  <c:v>1.809020979020984</c:v>
                </c:pt>
                <c:pt idx="339">
                  <c:v>1.789403263403268</c:v>
                </c:pt>
                <c:pt idx="340">
                  <c:v>1.754684149184154</c:v>
                </c:pt>
                <c:pt idx="341">
                  <c:v>1.732692307692312</c:v>
                </c:pt>
                <c:pt idx="342">
                  <c:v>1.724283216783221</c:v>
                </c:pt>
                <c:pt idx="343">
                  <c:v>1.725731934731939</c:v>
                </c:pt>
                <c:pt idx="344">
                  <c:v>1.728334498834503</c:v>
                </c:pt>
                <c:pt idx="345">
                  <c:v>1.734890442890447</c:v>
                </c:pt>
                <c:pt idx="346">
                  <c:v>1.747900932400937</c:v>
                </c:pt>
                <c:pt idx="347">
                  <c:v>1.766529137529142</c:v>
                </c:pt>
                <c:pt idx="348">
                  <c:v>1.784712121212126</c:v>
                </c:pt>
                <c:pt idx="349">
                  <c:v>1.80126806526807</c:v>
                </c:pt>
                <c:pt idx="350">
                  <c:v>1.809890442890448</c:v>
                </c:pt>
                <c:pt idx="351">
                  <c:v>1.832927738927744</c:v>
                </c:pt>
                <c:pt idx="352">
                  <c:v>1.860362470862476</c:v>
                </c:pt>
                <c:pt idx="353">
                  <c:v>1.88455827505828</c:v>
                </c:pt>
                <c:pt idx="354">
                  <c:v>1.904664335664341</c:v>
                </c:pt>
                <c:pt idx="355">
                  <c:v>1.91366200466201</c:v>
                </c:pt>
                <c:pt idx="356">
                  <c:v>1.936130536130541</c:v>
                </c:pt>
                <c:pt idx="357">
                  <c:v>1.967417249417255</c:v>
                </c:pt>
                <c:pt idx="358">
                  <c:v>2.007426573426579</c:v>
                </c:pt>
                <c:pt idx="359">
                  <c:v>2.048178321678327</c:v>
                </c:pt>
                <c:pt idx="360">
                  <c:v>2.065777389277395</c:v>
                </c:pt>
                <c:pt idx="361">
                  <c:v>2.088310023310029</c:v>
                </c:pt>
                <c:pt idx="362">
                  <c:v>2.092283216783222</c:v>
                </c:pt>
                <c:pt idx="363">
                  <c:v>2.080761072261078</c:v>
                </c:pt>
                <c:pt idx="364">
                  <c:v>2.060783216783222</c:v>
                </c:pt>
                <c:pt idx="365">
                  <c:v>2.044433566433572</c:v>
                </c:pt>
                <c:pt idx="366">
                  <c:v>2.035297202797208</c:v>
                </c:pt>
                <c:pt idx="367">
                  <c:v>2.03244172494173</c:v>
                </c:pt>
                <c:pt idx="368">
                  <c:v>2.03270862470863</c:v>
                </c:pt>
                <c:pt idx="369">
                  <c:v>2.043199300699306</c:v>
                </c:pt>
                <c:pt idx="370">
                  <c:v>2.059504662004668</c:v>
                </c:pt>
                <c:pt idx="371">
                  <c:v>2.076194638694644</c:v>
                </c:pt>
                <c:pt idx="372">
                  <c:v>2.084628205128211</c:v>
                </c:pt>
                <c:pt idx="373">
                  <c:v>2.092299533799539</c:v>
                </c:pt>
                <c:pt idx="374">
                  <c:v>2.086088578088583</c:v>
                </c:pt>
                <c:pt idx="375">
                  <c:v>2.061279720279726</c:v>
                </c:pt>
                <c:pt idx="376">
                  <c:v>2.019040792540798</c:v>
                </c:pt>
                <c:pt idx="377">
                  <c:v>1.982069930069935</c:v>
                </c:pt>
                <c:pt idx="378">
                  <c:v>1.968508158508164</c:v>
                </c:pt>
                <c:pt idx="379">
                  <c:v>1.95105827505828</c:v>
                </c:pt>
                <c:pt idx="380">
                  <c:v>1.939194638694644</c:v>
                </c:pt>
                <c:pt idx="381">
                  <c:v>1.925203962703968</c:v>
                </c:pt>
                <c:pt idx="382">
                  <c:v>1.910715617715623</c:v>
                </c:pt>
                <c:pt idx="383">
                  <c:v>1.893934731934737</c:v>
                </c:pt>
                <c:pt idx="384">
                  <c:v>1.885219114219119</c:v>
                </c:pt>
                <c:pt idx="385">
                  <c:v>1.866609557109562</c:v>
                </c:pt>
                <c:pt idx="386">
                  <c:v>1.848437062937068</c:v>
                </c:pt>
                <c:pt idx="387">
                  <c:v>1.833120046620051</c:v>
                </c:pt>
                <c:pt idx="388">
                  <c:v>1.813054778554783</c:v>
                </c:pt>
                <c:pt idx="389">
                  <c:v>1.789364801864807</c:v>
                </c:pt>
                <c:pt idx="390">
                  <c:v>1.777593240093245</c:v>
                </c:pt>
                <c:pt idx="391">
                  <c:v>1.758015151515156</c:v>
                </c:pt>
                <c:pt idx="392">
                  <c:v>1.745143356643361</c:v>
                </c:pt>
                <c:pt idx="393">
                  <c:v>1.736285547785552</c:v>
                </c:pt>
                <c:pt idx="394">
                  <c:v>1.730787878787883</c:v>
                </c:pt>
                <c:pt idx="395">
                  <c:v>1.73214102564103</c:v>
                </c:pt>
                <c:pt idx="396">
                  <c:v>1.73397785547786</c:v>
                </c:pt>
                <c:pt idx="397">
                  <c:v>1.737405594405599</c:v>
                </c:pt>
                <c:pt idx="398">
                  <c:v>1.737481351981356</c:v>
                </c:pt>
                <c:pt idx="399">
                  <c:v>1.729566433566438</c:v>
                </c:pt>
                <c:pt idx="400">
                  <c:v>1.721495337995343</c:v>
                </c:pt>
                <c:pt idx="401">
                  <c:v>1.718381118881124</c:v>
                </c:pt>
                <c:pt idx="402">
                  <c:v>1.719959207459212</c:v>
                </c:pt>
                <c:pt idx="403">
                  <c:v>1.728510489510494</c:v>
                </c:pt>
                <c:pt idx="404">
                  <c:v>1.733206293706298</c:v>
                </c:pt>
                <c:pt idx="405">
                  <c:v>1.733331002331007</c:v>
                </c:pt>
                <c:pt idx="406">
                  <c:v>1.73418764568765</c:v>
                </c:pt>
                <c:pt idx="407">
                  <c:v>1.736844988344993</c:v>
                </c:pt>
                <c:pt idx="408">
                  <c:v>1.747319347319352</c:v>
                </c:pt>
                <c:pt idx="409">
                  <c:v>1.757883449883455</c:v>
                </c:pt>
                <c:pt idx="410">
                  <c:v>1.770843822843827</c:v>
                </c:pt>
                <c:pt idx="411">
                  <c:v>1.788088578088583</c:v>
                </c:pt>
                <c:pt idx="412">
                  <c:v>1.807517482517487</c:v>
                </c:pt>
                <c:pt idx="413">
                  <c:v>1.815919580419585</c:v>
                </c:pt>
                <c:pt idx="414">
                  <c:v>1.829262237762243</c:v>
                </c:pt>
                <c:pt idx="415">
                  <c:v>1.838059440559445</c:v>
                </c:pt>
                <c:pt idx="416">
                  <c:v>1.84243123543124</c:v>
                </c:pt>
                <c:pt idx="417">
                  <c:v>1.84298834498835</c:v>
                </c:pt>
                <c:pt idx="418">
                  <c:v>1.840727272727278</c:v>
                </c:pt>
                <c:pt idx="419">
                  <c:v>1.84218764568765</c:v>
                </c:pt>
                <c:pt idx="420">
                  <c:v>1.854284382284387</c:v>
                </c:pt>
                <c:pt idx="421">
                  <c:v>1.873347319347324</c:v>
                </c:pt>
                <c:pt idx="422">
                  <c:v>1.88555827505828</c:v>
                </c:pt>
                <c:pt idx="423">
                  <c:v>1.880029137529143</c:v>
                </c:pt>
                <c:pt idx="424">
                  <c:v>1.862707459207464</c:v>
                </c:pt>
                <c:pt idx="425">
                  <c:v>1.853527972027977</c:v>
                </c:pt>
                <c:pt idx="426">
                  <c:v>1.844956876456881</c:v>
                </c:pt>
                <c:pt idx="427">
                  <c:v>1.85224475524476</c:v>
                </c:pt>
                <c:pt idx="428">
                  <c:v>1.868537296037301</c:v>
                </c:pt>
                <c:pt idx="429">
                  <c:v>1.885490675990681</c:v>
                </c:pt>
                <c:pt idx="430">
                  <c:v>1.890337995338</c:v>
                </c:pt>
                <c:pt idx="431">
                  <c:v>1.897134032634038</c:v>
                </c:pt>
                <c:pt idx="432">
                  <c:v>1.908050116550122</c:v>
                </c:pt>
                <c:pt idx="433">
                  <c:v>1.923406759906765</c:v>
                </c:pt>
                <c:pt idx="434">
                  <c:v>1.937227272727278</c:v>
                </c:pt>
                <c:pt idx="435">
                  <c:v>1.940446386946392</c:v>
                </c:pt>
                <c:pt idx="436">
                  <c:v>1.937777389277395</c:v>
                </c:pt>
                <c:pt idx="437">
                  <c:v>1.928076923076929</c:v>
                </c:pt>
                <c:pt idx="438">
                  <c:v>1.912945221445226</c:v>
                </c:pt>
                <c:pt idx="439">
                  <c:v>1.890706293706299</c:v>
                </c:pt>
                <c:pt idx="440">
                  <c:v>1.860115384615389</c:v>
                </c:pt>
                <c:pt idx="441">
                  <c:v>1.828575757575762</c:v>
                </c:pt>
                <c:pt idx="442">
                  <c:v>1.814191142191147</c:v>
                </c:pt>
                <c:pt idx="443">
                  <c:v>1.790219114219119</c:v>
                </c:pt>
                <c:pt idx="444">
                  <c:v>1.777399766899772</c:v>
                </c:pt>
                <c:pt idx="445">
                  <c:v>1.783940559440564</c:v>
                </c:pt>
                <c:pt idx="446">
                  <c:v>1.803342657342662</c:v>
                </c:pt>
                <c:pt idx="447">
                  <c:v>1.825247086247091</c:v>
                </c:pt>
                <c:pt idx="448">
                  <c:v>1.83318764568765</c:v>
                </c:pt>
                <c:pt idx="449">
                  <c:v>1.84334848484849</c:v>
                </c:pt>
                <c:pt idx="450">
                  <c:v>1.856215617715623</c:v>
                </c:pt>
                <c:pt idx="451">
                  <c:v>1.869315850815856</c:v>
                </c:pt>
                <c:pt idx="452">
                  <c:v>1.87865151515152</c:v>
                </c:pt>
                <c:pt idx="453">
                  <c:v>1.886868298368303</c:v>
                </c:pt>
                <c:pt idx="454">
                  <c:v>1.891580419580424</c:v>
                </c:pt>
                <c:pt idx="455">
                  <c:v>1.904405594405599</c:v>
                </c:pt>
                <c:pt idx="456">
                  <c:v>1.915419580419585</c:v>
                </c:pt>
                <c:pt idx="457">
                  <c:v>1.913258741258746</c:v>
                </c:pt>
                <c:pt idx="458">
                  <c:v>1.897529137529143</c:v>
                </c:pt>
                <c:pt idx="459">
                  <c:v>1.885473193473199</c:v>
                </c:pt>
                <c:pt idx="460">
                  <c:v>1.858758741258746</c:v>
                </c:pt>
                <c:pt idx="461">
                  <c:v>1.838008158508163</c:v>
                </c:pt>
                <c:pt idx="462">
                  <c:v>1.819568764568769</c:v>
                </c:pt>
                <c:pt idx="463">
                  <c:v>1.801987179487184</c:v>
                </c:pt>
                <c:pt idx="464">
                  <c:v>1.785392773892779</c:v>
                </c:pt>
                <c:pt idx="465">
                  <c:v>1.777621212121217</c:v>
                </c:pt>
                <c:pt idx="466">
                  <c:v>1.760888111888117</c:v>
                </c:pt>
                <c:pt idx="467">
                  <c:v>1.736663170163175</c:v>
                </c:pt>
                <c:pt idx="468">
                  <c:v>1.706279720279725</c:v>
                </c:pt>
                <c:pt idx="469">
                  <c:v>1.6761048951049</c:v>
                </c:pt>
                <c:pt idx="470">
                  <c:v>1.654252913752918</c:v>
                </c:pt>
                <c:pt idx="471">
                  <c:v>1.646793706293711</c:v>
                </c:pt>
                <c:pt idx="472">
                  <c:v>1.639395104895109</c:v>
                </c:pt>
                <c:pt idx="473">
                  <c:v>1.64274475524476</c:v>
                </c:pt>
                <c:pt idx="474">
                  <c:v>1.649104895104899</c:v>
                </c:pt>
                <c:pt idx="475">
                  <c:v>1.650972027972033</c:v>
                </c:pt>
                <c:pt idx="476">
                  <c:v>1.647533799533804</c:v>
                </c:pt>
                <c:pt idx="477">
                  <c:v>1.632238927738932</c:v>
                </c:pt>
                <c:pt idx="478">
                  <c:v>1.614674825174829</c:v>
                </c:pt>
                <c:pt idx="479">
                  <c:v>1.60314102564103</c:v>
                </c:pt>
                <c:pt idx="480">
                  <c:v>1.601216783216787</c:v>
                </c:pt>
                <c:pt idx="481">
                  <c:v>1.604289044289049</c:v>
                </c:pt>
                <c:pt idx="482">
                  <c:v>1.606318181818186</c:v>
                </c:pt>
                <c:pt idx="483">
                  <c:v>1.61108391608392</c:v>
                </c:pt>
                <c:pt idx="484">
                  <c:v>1.614921911421916</c:v>
                </c:pt>
                <c:pt idx="485">
                  <c:v>1.619685314685319</c:v>
                </c:pt>
                <c:pt idx="486">
                  <c:v>1.625002331002335</c:v>
                </c:pt>
                <c:pt idx="487">
                  <c:v>1.628244755244759</c:v>
                </c:pt>
                <c:pt idx="488">
                  <c:v>1.631998834498839</c:v>
                </c:pt>
                <c:pt idx="489">
                  <c:v>1.633554778554783</c:v>
                </c:pt>
                <c:pt idx="490">
                  <c:v>1.636003496503501</c:v>
                </c:pt>
                <c:pt idx="491">
                  <c:v>1.641193473193478</c:v>
                </c:pt>
                <c:pt idx="492">
                  <c:v>1.646273892773897</c:v>
                </c:pt>
                <c:pt idx="493">
                  <c:v>1.665610722610727</c:v>
                </c:pt>
                <c:pt idx="494">
                  <c:v>1.691317016317021</c:v>
                </c:pt>
                <c:pt idx="495">
                  <c:v>1.724331002331007</c:v>
                </c:pt>
                <c:pt idx="496">
                  <c:v>1.759427738927744</c:v>
                </c:pt>
                <c:pt idx="497">
                  <c:v>1.789886946386951</c:v>
                </c:pt>
                <c:pt idx="498">
                  <c:v>1.802855477855483</c:v>
                </c:pt>
                <c:pt idx="499">
                  <c:v>1.817157342657348</c:v>
                </c:pt>
                <c:pt idx="500">
                  <c:v>1.820567599067604</c:v>
                </c:pt>
                <c:pt idx="501">
                  <c:v>1.819638694638699</c:v>
                </c:pt>
                <c:pt idx="502">
                  <c:v>1.813536130536135</c:v>
                </c:pt>
                <c:pt idx="503">
                  <c:v>1.808851981351986</c:v>
                </c:pt>
                <c:pt idx="504">
                  <c:v>1.798981351981357</c:v>
                </c:pt>
                <c:pt idx="505">
                  <c:v>1.791554778554783</c:v>
                </c:pt>
                <c:pt idx="506">
                  <c:v>1.783482517482522</c:v>
                </c:pt>
                <c:pt idx="507">
                  <c:v>1.770724941724946</c:v>
                </c:pt>
                <c:pt idx="508">
                  <c:v>1.750839160839166</c:v>
                </c:pt>
                <c:pt idx="509">
                  <c:v>1.739229603729608</c:v>
                </c:pt>
                <c:pt idx="510">
                  <c:v>1.719254079254084</c:v>
                </c:pt>
                <c:pt idx="511">
                  <c:v>1.703328671328676</c:v>
                </c:pt>
                <c:pt idx="512">
                  <c:v>1.687637529137533</c:v>
                </c:pt>
                <c:pt idx="513">
                  <c:v>1.668043123543128</c:v>
                </c:pt>
                <c:pt idx="514">
                  <c:v>1.655775058275063</c:v>
                </c:pt>
                <c:pt idx="515">
                  <c:v>1.627427738927743</c:v>
                </c:pt>
                <c:pt idx="516">
                  <c:v>1.606271561771566</c:v>
                </c:pt>
                <c:pt idx="517">
                  <c:v>1.598590909090913</c:v>
                </c:pt>
                <c:pt idx="518">
                  <c:v>1.603940559440564</c:v>
                </c:pt>
                <c:pt idx="519">
                  <c:v>1.608118881118885</c:v>
                </c:pt>
                <c:pt idx="520">
                  <c:v>1.613180652680657</c:v>
                </c:pt>
                <c:pt idx="521">
                  <c:v>1.613896270396275</c:v>
                </c:pt>
                <c:pt idx="522">
                  <c:v>1.616539627039631</c:v>
                </c:pt>
                <c:pt idx="523">
                  <c:v>1.622376456876461</c:v>
                </c:pt>
                <c:pt idx="524">
                  <c:v>1.624955710955715</c:v>
                </c:pt>
                <c:pt idx="525">
                  <c:v>1.62899067599068</c:v>
                </c:pt>
                <c:pt idx="526">
                  <c:v>1.635581585081589</c:v>
                </c:pt>
                <c:pt idx="527">
                  <c:v>1.643123543123547</c:v>
                </c:pt>
                <c:pt idx="528">
                  <c:v>1.645317016317021</c:v>
                </c:pt>
                <c:pt idx="529">
                  <c:v>1.640918414918419</c:v>
                </c:pt>
                <c:pt idx="530">
                  <c:v>1.638636363636368</c:v>
                </c:pt>
                <c:pt idx="531">
                  <c:v>1.638360139860144</c:v>
                </c:pt>
                <c:pt idx="532">
                  <c:v>1.647691142191146</c:v>
                </c:pt>
                <c:pt idx="533">
                  <c:v>1.66252447552448</c:v>
                </c:pt>
                <c:pt idx="534">
                  <c:v>1.675357808857813</c:v>
                </c:pt>
                <c:pt idx="535">
                  <c:v>1.678490675990681</c:v>
                </c:pt>
                <c:pt idx="536">
                  <c:v>1.675949883449888</c:v>
                </c:pt>
                <c:pt idx="537">
                  <c:v>1.667906759906765</c:v>
                </c:pt>
                <c:pt idx="538">
                  <c:v>1.664306526806531</c:v>
                </c:pt>
                <c:pt idx="539">
                  <c:v>1.667479020979026</c:v>
                </c:pt>
                <c:pt idx="540">
                  <c:v>1.669951048951053</c:v>
                </c:pt>
                <c:pt idx="541">
                  <c:v>1.668538461538466</c:v>
                </c:pt>
                <c:pt idx="542">
                  <c:v>1.658513986013991</c:v>
                </c:pt>
                <c:pt idx="543">
                  <c:v>1.643916083916088</c:v>
                </c:pt>
                <c:pt idx="544">
                  <c:v>1.624933566433571</c:v>
                </c:pt>
                <c:pt idx="545">
                  <c:v>1.605459207459212</c:v>
                </c:pt>
                <c:pt idx="546">
                  <c:v>1.59729137529138</c:v>
                </c:pt>
                <c:pt idx="547">
                  <c:v>1.586217948717953</c:v>
                </c:pt>
                <c:pt idx="548">
                  <c:v>1.585855477855482</c:v>
                </c:pt>
                <c:pt idx="549">
                  <c:v>1.595156177156181</c:v>
                </c:pt>
                <c:pt idx="550">
                  <c:v>1.605665501165505</c:v>
                </c:pt>
                <c:pt idx="551">
                  <c:v>1.608319347319351</c:v>
                </c:pt>
                <c:pt idx="552">
                  <c:v>1.60670046620047</c:v>
                </c:pt>
                <c:pt idx="553">
                  <c:v>1.598782051282055</c:v>
                </c:pt>
                <c:pt idx="554">
                  <c:v>1.59140792540793</c:v>
                </c:pt>
                <c:pt idx="555">
                  <c:v>1.58865384615385</c:v>
                </c:pt>
                <c:pt idx="556">
                  <c:v>1.588639860139864</c:v>
                </c:pt>
                <c:pt idx="557">
                  <c:v>1.589789044289048</c:v>
                </c:pt>
                <c:pt idx="558">
                  <c:v>1.592871794871799</c:v>
                </c:pt>
                <c:pt idx="559">
                  <c:v>1.595769230769235</c:v>
                </c:pt>
                <c:pt idx="560">
                  <c:v>1.599881118881123</c:v>
                </c:pt>
                <c:pt idx="561">
                  <c:v>1.605421911421915</c:v>
                </c:pt>
                <c:pt idx="562">
                  <c:v>1.607424242424246</c:v>
                </c:pt>
                <c:pt idx="563">
                  <c:v>1.609482517482522</c:v>
                </c:pt>
                <c:pt idx="564">
                  <c:v>1.605081585081589</c:v>
                </c:pt>
                <c:pt idx="565">
                  <c:v>1.598132867132871</c:v>
                </c:pt>
                <c:pt idx="566">
                  <c:v>1.59686130536131</c:v>
                </c:pt>
                <c:pt idx="567">
                  <c:v>1.605055944055948</c:v>
                </c:pt>
                <c:pt idx="568">
                  <c:v>1.612881118881123</c:v>
                </c:pt>
                <c:pt idx="569">
                  <c:v>1.630284382284386</c:v>
                </c:pt>
                <c:pt idx="570">
                  <c:v>1.64356060606061</c:v>
                </c:pt>
                <c:pt idx="571">
                  <c:v>1.658075757575762</c:v>
                </c:pt>
                <c:pt idx="572">
                  <c:v>1.674989510489515</c:v>
                </c:pt>
                <c:pt idx="573">
                  <c:v>1.682657342657347</c:v>
                </c:pt>
                <c:pt idx="574">
                  <c:v>1.691752913752918</c:v>
                </c:pt>
                <c:pt idx="575">
                  <c:v>1.688853146853151</c:v>
                </c:pt>
                <c:pt idx="576">
                  <c:v>1.680276223776228</c:v>
                </c:pt>
                <c:pt idx="577">
                  <c:v>1.666470862470867</c:v>
                </c:pt>
                <c:pt idx="578">
                  <c:v>1.64343123543124</c:v>
                </c:pt>
                <c:pt idx="579">
                  <c:v>1.629135198135202</c:v>
                </c:pt>
                <c:pt idx="580">
                  <c:v>1.601728438228442</c:v>
                </c:pt>
                <c:pt idx="581">
                  <c:v>1.578969696969701</c:v>
                </c:pt>
                <c:pt idx="582">
                  <c:v>1.563463869463873</c:v>
                </c:pt>
                <c:pt idx="583">
                  <c:v>1.555798368298372</c:v>
                </c:pt>
                <c:pt idx="584">
                  <c:v>1.556120046620051</c:v>
                </c:pt>
                <c:pt idx="585">
                  <c:v>1.559005827505832</c:v>
                </c:pt>
                <c:pt idx="586">
                  <c:v>1.563784382284386</c:v>
                </c:pt>
                <c:pt idx="587">
                  <c:v>1.560622377622382</c:v>
                </c:pt>
                <c:pt idx="588">
                  <c:v>1.555040792540797</c:v>
                </c:pt>
                <c:pt idx="589">
                  <c:v>1.551648018648023</c:v>
                </c:pt>
                <c:pt idx="590">
                  <c:v>1.549215617715622</c:v>
                </c:pt>
                <c:pt idx="591">
                  <c:v>1.541227272727277</c:v>
                </c:pt>
                <c:pt idx="592">
                  <c:v>1.52561771561772</c:v>
                </c:pt>
                <c:pt idx="593">
                  <c:v>1.509461538461542</c:v>
                </c:pt>
                <c:pt idx="594">
                  <c:v>1.501188811188815</c:v>
                </c:pt>
                <c:pt idx="595">
                  <c:v>1.500762237762242</c:v>
                </c:pt>
                <c:pt idx="596">
                  <c:v>1.504716783216787</c:v>
                </c:pt>
                <c:pt idx="597">
                  <c:v>1.520703962703967</c:v>
                </c:pt>
                <c:pt idx="598">
                  <c:v>1.536376456876461</c:v>
                </c:pt>
                <c:pt idx="599">
                  <c:v>1.542417249417253</c:v>
                </c:pt>
                <c:pt idx="600">
                  <c:v>1.548082750582755</c:v>
                </c:pt>
                <c:pt idx="601">
                  <c:v>1.548392773892778</c:v>
                </c:pt>
                <c:pt idx="602">
                  <c:v>1.545364801864806</c:v>
                </c:pt>
                <c:pt idx="603">
                  <c:v>1.53378088578089</c:v>
                </c:pt>
                <c:pt idx="604">
                  <c:v>1.524453379953384</c:v>
                </c:pt>
                <c:pt idx="605">
                  <c:v>1.502356643356647</c:v>
                </c:pt>
                <c:pt idx="606">
                  <c:v>1.474597902097906</c:v>
                </c:pt>
                <c:pt idx="607">
                  <c:v>1.446702797202801</c:v>
                </c:pt>
                <c:pt idx="608">
                  <c:v>1.426541958041962</c:v>
                </c:pt>
                <c:pt idx="609">
                  <c:v>1.421835664335668</c:v>
                </c:pt>
                <c:pt idx="610">
                  <c:v>1.423846153846158</c:v>
                </c:pt>
                <c:pt idx="611">
                  <c:v>1.426768065268069</c:v>
                </c:pt>
                <c:pt idx="612">
                  <c:v>1.4155034965035</c:v>
                </c:pt>
                <c:pt idx="613">
                  <c:v>1.390425407925412</c:v>
                </c:pt>
                <c:pt idx="614">
                  <c:v>1.359912587412591</c:v>
                </c:pt>
                <c:pt idx="615">
                  <c:v>1.345461538461542</c:v>
                </c:pt>
                <c:pt idx="616">
                  <c:v>1.321416083916088</c:v>
                </c:pt>
                <c:pt idx="617">
                  <c:v>1.306230769230773</c:v>
                </c:pt>
                <c:pt idx="618">
                  <c:v>1.298602564102568</c:v>
                </c:pt>
                <c:pt idx="619">
                  <c:v>1.296103729603733</c:v>
                </c:pt>
                <c:pt idx="620">
                  <c:v>1.294565268065271</c:v>
                </c:pt>
                <c:pt idx="621">
                  <c:v>1.291893939393943</c:v>
                </c:pt>
                <c:pt idx="622">
                  <c:v>1.282365967365971</c:v>
                </c:pt>
                <c:pt idx="623">
                  <c:v>1.271808857808861</c:v>
                </c:pt>
                <c:pt idx="624">
                  <c:v>1.267924242424246</c:v>
                </c:pt>
                <c:pt idx="625">
                  <c:v>1.270714452214456</c:v>
                </c:pt>
                <c:pt idx="626">
                  <c:v>1.274541958041961</c:v>
                </c:pt>
                <c:pt idx="627">
                  <c:v>1.276011655011658</c:v>
                </c:pt>
                <c:pt idx="628">
                  <c:v>1.275981351981355</c:v>
                </c:pt>
                <c:pt idx="629">
                  <c:v>1.27735314685315</c:v>
                </c:pt>
                <c:pt idx="630">
                  <c:v>1.280865967365971</c:v>
                </c:pt>
                <c:pt idx="631">
                  <c:v>1.289486013986017</c:v>
                </c:pt>
                <c:pt idx="632">
                  <c:v>1.297303030303034</c:v>
                </c:pt>
                <c:pt idx="633">
                  <c:v>1.316400932400936</c:v>
                </c:pt>
                <c:pt idx="634">
                  <c:v>1.333321678321682</c:v>
                </c:pt>
                <c:pt idx="635">
                  <c:v>1.343258741258745</c:v>
                </c:pt>
                <c:pt idx="636">
                  <c:v>1.343012820512824</c:v>
                </c:pt>
                <c:pt idx="637">
                  <c:v>1.34042074592075</c:v>
                </c:pt>
                <c:pt idx="638">
                  <c:v>1.339675990675994</c:v>
                </c:pt>
                <c:pt idx="639">
                  <c:v>1.337720279720283</c:v>
                </c:pt>
                <c:pt idx="640">
                  <c:v>1.333237762237766</c:v>
                </c:pt>
                <c:pt idx="641">
                  <c:v>1.324670163170167</c:v>
                </c:pt>
                <c:pt idx="642">
                  <c:v>1.317318181818185</c:v>
                </c:pt>
                <c:pt idx="643">
                  <c:v>1.31556293706294</c:v>
                </c:pt>
                <c:pt idx="644">
                  <c:v>1.316152680652684</c:v>
                </c:pt>
                <c:pt idx="645">
                  <c:v>1.317913752913756</c:v>
                </c:pt>
                <c:pt idx="646">
                  <c:v>1.317520979020983</c:v>
                </c:pt>
                <c:pt idx="647">
                  <c:v>1.316121212121216</c:v>
                </c:pt>
                <c:pt idx="648">
                  <c:v>1.315684149184153</c:v>
                </c:pt>
                <c:pt idx="649">
                  <c:v>1.314572261072264</c:v>
                </c:pt>
                <c:pt idx="650">
                  <c:v>1.309731934731938</c:v>
                </c:pt>
                <c:pt idx="651">
                  <c:v>1.302046620046624</c:v>
                </c:pt>
                <c:pt idx="652">
                  <c:v>1.293262237762241</c:v>
                </c:pt>
                <c:pt idx="653">
                  <c:v>1.286659673659677</c:v>
                </c:pt>
                <c:pt idx="654">
                  <c:v>1.284465034965038</c:v>
                </c:pt>
                <c:pt idx="655">
                  <c:v>1.284233100233104</c:v>
                </c:pt>
                <c:pt idx="656">
                  <c:v>1.289885780885784</c:v>
                </c:pt>
                <c:pt idx="657">
                  <c:v>1.299529137529141</c:v>
                </c:pt>
                <c:pt idx="658">
                  <c:v>1.306559440559444</c:v>
                </c:pt>
                <c:pt idx="659">
                  <c:v>1.307646853146857</c:v>
                </c:pt>
                <c:pt idx="660">
                  <c:v>1.30657342657343</c:v>
                </c:pt>
                <c:pt idx="661">
                  <c:v>1.306988344988348</c:v>
                </c:pt>
                <c:pt idx="662">
                  <c:v>1.313118881118885</c:v>
                </c:pt>
                <c:pt idx="663">
                  <c:v>1.32713053613054</c:v>
                </c:pt>
                <c:pt idx="664">
                  <c:v>1.34591025641026</c:v>
                </c:pt>
                <c:pt idx="665">
                  <c:v>1.35657342657343</c:v>
                </c:pt>
                <c:pt idx="666">
                  <c:v>1.379145687645691</c:v>
                </c:pt>
                <c:pt idx="667">
                  <c:v>1.400094405594409</c:v>
                </c:pt>
                <c:pt idx="668">
                  <c:v>1.418969696969701</c:v>
                </c:pt>
                <c:pt idx="669">
                  <c:v>1.431538461538465</c:v>
                </c:pt>
                <c:pt idx="670">
                  <c:v>1.436264568764573</c:v>
                </c:pt>
                <c:pt idx="671">
                  <c:v>1.44562004662005</c:v>
                </c:pt>
                <c:pt idx="672">
                  <c:v>1.462625874125878</c:v>
                </c:pt>
                <c:pt idx="673">
                  <c:v>1.494572261072265</c:v>
                </c:pt>
                <c:pt idx="674">
                  <c:v>1.530064102564107</c:v>
                </c:pt>
                <c:pt idx="675">
                  <c:v>1.545322843822848</c:v>
                </c:pt>
                <c:pt idx="676">
                  <c:v>1.567428904428909</c:v>
                </c:pt>
                <c:pt idx="677">
                  <c:v>1.580961538461543</c:v>
                </c:pt>
                <c:pt idx="678">
                  <c:v>1.595876456876461</c:v>
                </c:pt>
                <c:pt idx="679">
                  <c:v>1.611434731934736</c:v>
                </c:pt>
                <c:pt idx="680">
                  <c:v>1.617029137529142</c:v>
                </c:pt>
                <c:pt idx="681">
                  <c:v>1.620616550116555</c:v>
                </c:pt>
                <c:pt idx="682">
                  <c:v>1.613468531468536</c:v>
                </c:pt>
                <c:pt idx="683">
                  <c:v>1.594131701631706</c:v>
                </c:pt>
                <c:pt idx="684">
                  <c:v>1.569789044289049</c:v>
                </c:pt>
                <c:pt idx="685">
                  <c:v>1.55049067599068</c:v>
                </c:pt>
                <c:pt idx="686">
                  <c:v>1.544061771561776</c:v>
                </c:pt>
                <c:pt idx="687">
                  <c:v>1.539730769230773</c:v>
                </c:pt>
                <c:pt idx="688">
                  <c:v>1.544016317016321</c:v>
                </c:pt>
                <c:pt idx="689">
                  <c:v>1.551019813519817</c:v>
                </c:pt>
                <c:pt idx="690">
                  <c:v>1.556891608391612</c:v>
                </c:pt>
                <c:pt idx="691">
                  <c:v>1.559388111888116</c:v>
                </c:pt>
                <c:pt idx="692">
                  <c:v>1.565082750582755</c:v>
                </c:pt>
                <c:pt idx="693">
                  <c:v>1.572927738927743</c:v>
                </c:pt>
                <c:pt idx="694">
                  <c:v>1.580600233100237</c:v>
                </c:pt>
                <c:pt idx="695">
                  <c:v>1.582530303030307</c:v>
                </c:pt>
                <c:pt idx="696">
                  <c:v>1.581216783216787</c:v>
                </c:pt>
                <c:pt idx="697">
                  <c:v>1.573576923076927</c:v>
                </c:pt>
                <c:pt idx="698">
                  <c:v>1.56351398601399</c:v>
                </c:pt>
                <c:pt idx="699">
                  <c:v>1.552765734265738</c:v>
                </c:pt>
                <c:pt idx="700">
                  <c:v>1.545818181818186</c:v>
                </c:pt>
                <c:pt idx="701">
                  <c:v>1.529124708624713</c:v>
                </c:pt>
                <c:pt idx="702">
                  <c:v>1.510409090909095</c:v>
                </c:pt>
                <c:pt idx="703">
                  <c:v>1.496178321678326</c:v>
                </c:pt>
                <c:pt idx="704">
                  <c:v>1.495562937062941</c:v>
                </c:pt>
                <c:pt idx="705">
                  <c:v>1.503221445221449</c:v>
                </c:pt>
                <c:pt idx="706">
                  <c:v>1.507082750582755</c:v>
                </c:pt>
                <c:pt idx="707">
                  <c:v>1.50732750582751</c:v>
                </c:pt>
                <c:pt idx="708">
                  <c:v>1.493703962703967</c:v>
                </c:pt>
                <c:pt idx="709">
                  <c:v>1.468529137529142</c:v>
                </c:pt>
                <c:pt idx="710">
                  <c:v>1.430196969696973</c:v>
                </c:pt>
                <c:pt idx="711">
                  <c:v>1.409837995337999</c:v>
                </c:pt>
                <c:pt idx="712">
                  <c:v>1.374030303030306</c:v>
                </c:pt>
                <c:pt idx="713">
                  <c:v>1.35180652680653</c:v>
                </c:pt>
                <c:pt idx="714">
                  <c:v>1.34782983682984</c:v>
                </c:pt>
                <c:pt idx="715">
                  <c:v>1.351706293706297</c:v>
                </c:pt>
                <c:pt idx="716">
                  <c:v>1.362349650349654</c:v>
                </c:pt>
                <c:pt idx="717">
                  <c:v>1.369791375291379</c:v>
                </c:pt>
                <c:pt idx="718">
                  <c:v>1.388100233100237</c:v>
                </c:pt>
                <c:pt idx="719">
                  <c:v>1.407079254079258</c:v>
                </c:pt>
                <c:pt idx="720">
                  <c:v>1.424194638694642</c:v>
                </c:pt>
                <c:pt idx="721">
                  <c:v>1.437668997669002</c:v>
                </c:pt>
                <c:pt idx="722">
                  <c:v>1.451696969696973</c:v>
                </c:pt>
                <c:pt idx="723">
                  <c:v>1.459219114219118</c:v>
                </c:pt>
                <c:pt idx="724">
                  <c:v>1.47425757575758</c:v>
                </c:pt>
                <c:pt idx="725">
                  <c:v>1.491738927738932</c:v>
                </c:pt>
                <c:pt idx="726">
                  <c:v>1.51068764568765</c:v>
                </c:pt>
                <c:pt idx="727">
                  <c:v>1.53285081585082</c:v>
                </c:pt>
                <c:pt idx="728">
                  <c:v>1.544945221445226</c:v>
                </c:pt>
                <c:pt idx="729">
                  <c:v>1.575530303030307</c:v>
                </c:pt>
                <c:pt idx="730">
                  <c:v>1.612829836829841</c:v>
                </c:pt>
                <c:pt idx="731">
                  <c:v>1.647456876456881</c:v>
                </c:pt>
                <c:pt idx="732">
                  <c:v>1.671870629370634</c:v>
                </c:pt>
                <c:pt idx="733">
                  <c:v>1.683561771561776</c:v>
                </c:pt>
                <c:pt idx="734">
                  <c:v>1.688300699300704</c:v>
                </c:pt>
                <c:pt idx="735">
                  <c:v>1.694835664335669</c:v>
                </c:pt>
                <c:pt idx="736">
                  <c:v>1.694487179487184</c:v>
                </c:pt>
                <c:pt idx="737">
                  <c:v>1.68561771561772</c:v>
                </c:pt>
                <c:pt idx="738">
                  <c:v>1.671031468531473</c:v>
                </c:pt>
                <c:pt idx="739">
                  <c:v>1.656017482517487</c:v>
                </c:pt>
                <c:pt idx="740">
                  <c:v>1.649833333333337</c:v>
                </c:pt>
                <c:pt idx="741">
                  <c:v>1.638764568764573</c:v>
                </c:pt>
                <c:pt idx="742">
                  <c:v>1.624699300699305</c:v>
                </c:pt>
                <c:pt idx="743">
                  <c:v>1.607898601398606</c:v>
                </c:pt>
                <c:pt idx="744">
                  <c:v>1.585966200466205</c:v>
                </c:pt>
                <c:pt idx="745">
                  <c:v>1.562708624708629</c:v>
                </c:pt>
                <c:pt idx="746">
                  <c:v>1.553927738927743</c:v>
                </c:pt>
                <c:pt idx="747">
                  <c:v>1.539574592074596</c:v>
                </c:pt>
                <c:pt idx="748">
                  <c:v>1.52902447552448</c:v>
                </c:pt>
                <c:pt idx="749">
                  <c:v>1.518803030303034</c:v>
                </c:pt>
                <c:pt idx="750">
                  <c:v>1.50614102564103</c:v>
                </c:pt>
                <c:pt idx="751">
                  <c:v>1.498666666666671</c:v>
                </c:pt>
                <c:pt idx="752">
                  <c:v>1.494099067599072</c:v>
                </c:pt>
                <c:pt idx="753">
                  <c:v>1.484738927738932</c:v>
                </c:pt>
                <c:pt idx="754">
                  <c:v>1.479803030303034</c:v>
                </c:pt>
                <c:pt idx="755">
                  <c:v>1.484163170163174</c:v>
                </c:pt>
                <c:pt idx="756">
                  <c:v>1.505052447552452</c:v>
                </c:pt>
                <c:pt idx="757">
                  <c:v>1.535384615384619</c:v>
                </c:pt>
                <c:pt idx="758">
                  <c:v>1.550900932400936</c:v>
                </c:pt>
                <c:pt idx="759">
                  <c:v>1.581237762237766</c:v>
                </c:pt>
                <c:pt idx="760">
                  <c:v>1.606812354312358</c:v>
                </c:pt>
                <c:pt idx="761">
                  <c:v>1.624085081585086</c:v>
                </c:pt>
                <c:pt idx="762">
                  <c:v>1.62994405594406</c:v>
                </c:pt>
                <c:pt idx="763">
                  <c:v>1.623522144522149</c:v>
                </c:pt>
                <c:pt idx="764">
                  <c:v>1.616026806526811</c:v>
                </c:pt>
                <c:pt idx="765">
                  <c:v>1.595395104895109</c:v>
                </c:pt>
                <c:pt idx="766">
                  <c:v>1.572371794871799</c:v>
                </c:pt>
                <c:pt idx="767">
                  <c:v>1.556319347319351</c:v>
                </c:pt>
                <c:pt idx="768">
                  <c:v>1.552221445221449</c:v>
                </c:pt>
                <c:pt idx="769">
                  <c:v>1.555604895104899</c:v>
                </c:pt>
                <c:pt idx="770">
                  <c:v>1.560625874125878</c:v>
                </c:pt>
                <c:pt idx="771">
                  <c:v>1.577392773892778</c:v>
                </c:pt>
                <c:pt idx="772">
                  <c:v>1.60215384615385</c:v>
                </c:pt>
                <c:pt idx="773">
                  <c:v>1.628053613053617</c:v>
                </c:pt>
                <c:pt idx="774">
                  <c:v>1.645307692307697</c:v>
                </c:pt>
                <c:pt idx="775">
                  <c:v>1.65625757575758</c:v>
                </c:pt>
                <c:pt idx="776">
                  <c:v>1.66032750582751</c:v>
                </c:pt>
                <c:pt idx="777">
                  <c:v>1.668526806526811</c:v>
                </c:pt>
                <c:pt idx="778">
                  <c:v>1.677111888111892</c:v>
                </c:pt>
                <c:pt idx="779">
                  <c:v>1.687938228438233</c:v>
                </c:pt>
                <c:pt idx="780">
                  <c:v>1.702107226107231</c:v>
                </c:pt>
                <c:pt idx="781">
                  <c:v>1.717627039627044</c:v>
                </c:pt>
                <c:pt idx="782">
                  <c:v>1.723630536130541</c:v>
                </c:pt>
                <c:pt idx="783">
                  <c:v>1.723439393939398</c:v>
                </c:pt>
                <c:pt idx="784">
                  <c:v>1.705572261072266</c:v>
                </c:pt>
                <c:pt idx="785">
                  <c:v>1.674166666666671</c:v>
                </c:pt>
                <c:pt idx="786">
                  <c:v>1.643715617715622</c:v>
                </c:pt>
                <c:pt idx="787">
                  <c:v>1.624703962703967</c:v>
                </c:pt>
                <c:pt idx="788">
                  <c:v>1.620705128205132</c:v>
                </c:pt>
                <c:pt idx="789">
                  <c:v>1.623372960372965</c:v>
                </c:pt>
                <c:pt idx="790">
                  <c:v>1.631811188811193</c:v>
                </c:pt>
                <c:pt idx="791">
                  <c:v>1.642487179487184</c:v>
                </c:pt>
                <c:pt idx="792">
                  <c:v>1.652451048951053</c:v>
                </c:pt>
                <c:pt idx="793">
                  <c:v>1.662134032634037</c:v>
                </c:pt>
                <c:pt idx="794">
                  <c:v>1.66592074592075</c:v>
                </c:pt>
                <c:pt idx="795">
                  <c:v>1.67209440559441</c:v>
                </c:pt>
                <c:pt idx="796">
                  <c:v>1.684031468531473</c:v>
                </c:pt>
                <c:pt idx="797">
                  <c:v>1.708765734265739</c:v>
                </c:pt>
                <c:pt idx="798">
                  <c:v>1.741494172494177</c:v>
                </c:pt>
                <c:pt idx="799">
                  <c:v>1.776575757575762</c:v>
                </c:pt>
                <c:pt idx="800">
                  <c:v>1.792635198135203</c:v>
                </c:pt>
                <c:pt idx="801">
                  <c:v>1.820639860139865</c:v>
                </c:pt>
                <c:pt idx="802">
                  <c:v>1.839196969696975</c:v>
                </c:pt>
                <c:pt idx="803">
                  <c:v>1.843327505827511</c:v>
                </c:pt>
                <c:pt idx="804">
                  <c:v>1.838342657342662</c:v>
                </c:pt>
                <c:pt idx="805">
                  <c:v>1.837634032634037</c:v>
                </c:pt>
                <c:pt idx="806">
                  <c:v>1.838821678321683</c:v>
                </c:pt>
                <c:pt idx="807">
                  <c:v>1.843573426573431</c:v>
                </c:pt>
                <c:pt idx="808">
                  <c:v>1.848257575757581</c:v>
                </c:pt>
                <c:pt idx="809">
                  <c:v>1.843265734265739</c:v>
                </c:pt>
                <c:pt idx="810">
                  <c:v>1.828717948717953</c:v>
                </c:pt>
                <c:pt idx="811">
                  <c:v>1.808311188811193</c:v>
                </c:pt>
                <c:pt idx="812">
                  <c:v>1.798256410256415</c:v>
                </c:pt>
                <c:pt idx="813">
                  <c:v>1.782426573426578</c:v>
                </c:pt>
                <c:pt idx="814">
                  <c:v>1.767821678321683</c:v>
                </c:pt>
                <c:pt idx="815">
                  <c:v>1.748324009324014</c:v>
                </c:pt>
                <c:pt idx="816">
                  <c:v>1.724785547785552</c:v>
                </c:pt>
                <c:pt idx="817">
                  <c:v>1.706449883449888</c:v>
                </c:pt>
                <c:pt idx="818">
                  <c:v>1.700741258741263</c:v>
                </c:pt>
                <c:pt idx="819">
                  <c:v>1.696229603729608</c:v>
                </c:pt>
                <c:pt idx="820">
                  <c:v>1.69940792540793</c:v>
                </c:pt>
                <c:pt idx="821">
                  <c:v>1.704448717948722</c:v>
                </c:pt>
                <c:pt idx="822">
                  <c:v>1.707134032634037</c:v>
                </c:pt>
                <c:pt idx="823">
                  <c:v>1.70935081585082</c:v>
                </c:pt>
                <c:pt idx="824">
                  <c:v>1.710625874125878</c:v>
                </c:pt>
                <c:pt idx="825">
                  <c:v>1.716308857808862</c:v>
                </c:pt>
                <c:pt idx="826">
                  <c:v>1.721857808857813</c:v>
                </c:pt>
                <c:pt idx="827">
                  <c:v>1.719560606060611</c:v>
                </c:pt>
                <c:pt idx="828">
                  <c:v>1.711203962703967</c:v>
                </c:pt>
                <c:pt idx="829">
                  <c:v>1.701691142191147</c:v>
                </c:pt>
                <c:pt idx="830">
                  <c:v>1.69700116550117</c:v>
                </c:pt>
                <c:pt idx="831">
                  <c:v>1.686185314685319</c:v>
                </c:pt>
                <c:pt idx="832">
                  <c:v>1.672168997669002</c:v>
                </c:pt>
                <c:pt idx="833">
                  <c:v>1.662585081585086</c:v>
                </c:pt>
                <c:pt idx="834">
                  <c:v>1.660428904428909</c:v>
                </c:pt>
                <c:pt idx="835">
                  <c:v>1.665835664335669</c:v>
                </c:pt>
                <c:pt idx="836">
                  <c:v>1.670801864801869</c:v>
                </c:pt>
                <c:pt idx="837">
                  <c:v>1.680175990675995</c:v>
                </c:pt>
                <c:pt idx="838">
                  <c:v>1.684424242424247</c:v>
                </c:pt>
                <c:pt idx="839">
                  <c:v>1.683646853146858</c:v>
                </c:pt>
                <c:pt idx="840">
                  <c:v>1.680784382284387</c:v>
                </c:pt>
                <c:pt idx="841">
                  <c:v>1.681061771561776</c:v>
                </c:pt>
                <c:pt idx="842">
                  <c:v>1.682405594405599</c:v>
                </c:pt>
                <c:pt idx="843">
                  <c:v>1.683048951048955</c:v>
                </c:pt>
                <c:pt idx="844">
                  <c:v>1.686276223776228</c:v>
                </c:pt>
                <c:pt idx="845">
                  <c:v>1.697529137529142</c:v>
                </c:pt>
                <c:pt idx="846">
                  <c:v>1.713381118881123</c:v>
                </c:pt>
                <c:pt idx="847">
                  <c:v>1.725953379953384</c:v>
                </c:pt>
                <c:pt idx="848">
                  <c:v>1.725736596736601</c:v>
                </c:pt>
                <c:pt idx="849">
                  <c:v>1.711874125874131</c:v>
                </c:pt>
                <c:pt idx="850">
                  <c:v>1.68772144522145</c:v>
                </c:pt>
                <c:pt idx="851">
                  <c:v>1.665121212121216</c:v>
                </c:pt>
                <c:pt idx="852">
                  <c:v>1.656269230769235</c:v>
                </c:pt>
                <c:pt idx="853">
                  <c:v>1.6643041958042</c:v>
                </c:pt>
                <c:pt idx="854">
                  <c:v>1.673525641025646</c:v>
                </c:pt>
                <c:pt idx="855">
                  <c:v>1.701700466200471</c:v>
                </c:pt>
                <c:pt idx="856">
                  <c:v>1.730947552447557</c:v>
                </c:pt>
                <c:pt idx="857">
                  <c:v>1.755876456876461</c:v>
                </c:pt>
                <c:pt idx="858">
                  <c:v>1.767769230769236</c:v>
                </c:pt>
                <c:pt idx="859">
                  <c:v>1.768329836829841</c:v>
                </c:pt>
                <c:pt idx="860">
                  <c:v>1.757273892773898</c:v>
                </c:pt>
                <c:pt idx="861">
                  <c:v>1.741363636363641</c:v>
                </c:pt>
                <c:pt idx="862">
                  <c:v>1.72428088578089</c:v>
                </c:pt>
                <c:pt idx="863">
                  <c:v>1.708712121212126</c:v>
                </c:pt>
                <c:pt idx="864">
                  <c:v>1.694966200466205</c:v>
                </c:pt>
                <c:pt idx="865">
                  <c:v>1.688636363636368</c:v>
                </c:pt>
                <c:pt idx="866">
                  <c:v>1.68713053613054</c:v>
                </c:pt>
                <c:pt idx="867">
                  <c:v>1.69916433566434</c:v>
                </c:pt>
                <c:pt idx="868">
                  <c:v>1.721515151515156</c:v>
                </c:pt>
                <c:pt idx="869">
                  <c:v>1.745009324009329</c:v>
                </c:pt>
                <c:pt idx="870">
                  <c:v>1.756400932400937</c:v>
                </c:pt>
                <c:pt idx="871">
                  <c:v>1.755124708624713</c:v>
                </c:pt>
                <c:pt idx="872">
                  <c:v>1.744775058275063</c:v>
                </c:pt>
                <c:pt idx="873">
                  <c:v>1.7328041958042</c:v>
                </c:pt>
                <c:pt idx="874">
                  <c:v>1.727639860139865</c:v>
                </c:pt>
                <c:pt idx="875">
                  <c:v>1.728153846153851</c:v>
                </c:pt>
                <c:pt idx="876">
                  <c:v>1.732474358974363</c:v>
                </c:pt>
                <c:pt idx="877">
                  <c:v>1.734967365967371</c:v>
                </c:pt>
                <c:pt idx="878">
                  <c:v>1.738533799533804</c:v>
                </c:pt>
                <c:pt idx="879">
                  <c:v>1.735355477855482</c:v>
                </c:pt>
                <c:pt idx="880">
                  <c:v>1.720853146853151</c:v>
                </c:pt>
                <c:pt idx="881">
                  <c:v>1.701946386946391</c:v>
                </c:pt>
                <c:pt idx="882">
                  <c:v>1.694406759906764</c:v>
                </c:pt>
                <c:pt idx="883">
                  <c:v>1.687963869463874</c:v>
                </c:pt>
                <c:pt idx="884">
                  <c:v>1.686754079254084</c:v>
                </c:pt>
                <c:pt idx="885">
                  <c:v>1.680862470862475</c:v>
                </c:pt>
                <c:pt idx="886">
                  <c:v>1.665701631701636</c:v>
                </c:pt>
                <c:pt idx="887">
                  <c:v>1.656432400932405</c:v>
                </c:pt>
                <c:pt idx="888">
                  <c:v>1.658481351981356</c:v>
                </c:pt>
                <c:pt idx="889">
                  <c:v>1.674532634032639</c:v>
                </c:pt>
                <c:pt idx="890">
                  <c:v>1.696762237762242</c:v>
                </c:pt>
                <c:pt idx="891">
                  <c:v>1.709769230769235</c:v>
                </c:pt>
                <c:pt idx="892">
                  <c:v>1.711032634032638</c:v>
                </c:pt>
                <c:pt idx="893">
                  <c:v>1.711287878787883</c:v>
                </c:pt>
                <c:pt idx="894">
                  <c:v>1.713287878787883</c:v>
                </c:pt>
                <c:pt idx="895">
                  <c:v>1.718715617715622</c:v>
                </c:pt>
                <c:pt idx="896">
                  <c:v>1.724786713286718</c:v>
                </c:pt>
                <c:pt idx="897">
                  <c:v>1.729686480186485</c:v>
                </c:pt>
                <c:pt idx="898">
                  <c:v>1.743324009324014</c:v>
                </c:pt>
                <c:pt idx="899">
                  <c:v>1.773956876456881</c:v>
                </c:pt>
                <c:pt idx="900">
                  <c:v>1.794589743589748</c:v>
                </c:pt>
                <c:pt idx="901">
                  <c:v>1.839863636363641</c:v>
                </c:pt>
                <c:pt idx="902">
                  <c:v>1.875420745920751</c:v>
                </c:pt>
                <c:pt idx="903">
                  <c:v>1.896131701631707</c:v>
                </c:pt>
                <c:pt idx="904">
                  <c:v>1.90044172494173</c:v>
                </c:pt>
                <c:pt idx="905">
                  <c:v>1.889976689976695</c:v>
                </c:pt>
                <c:pt idx="906">
                  <c:v>1.881356643356648</c:v>
                </c:pt>
                <c:pt idx="907">
                  <c:v>1.864573426573432</c:v>
                </c:pt>
                <c:pt idx="908">
                  <c:v>1.858691142191147</c:v>
                </c:pt>
                <c:pt idx="909">
                  <c:v>1.860336829836835</c:v>
                </c:pt>
                <c:pt idx="910">
                  <c:v>1.863226107226112</c:v>
                </c:pt>
                <c:pt idx="911">
                  <c:v>1.862382284382289</c:v>
                </c:pt>
                <c:pt idx="912">
                  <c:v>1.853214452214457</c:v>
                </c:pt>
                <c:pt idx="913">
                  <c:v>1.839115384615389</c:v>
                </c:pt>
                <c:pt idx="914">
                  <c:v>1.826272727272732</c:v>
                </c:pt>
                <c:pt idx="915">
                  <c:v>1.814799533799539</c:v>
                </c:pt>
                <c:pt idx="916">
                  <c:v>1.807101398601404</c:v>
                </c:pt>
                <c:pt idx="917">
                  <c:v>1.78794172494173</c:v>
                </c:pt>
                <c:pt idx="918">
                  <c:v>1.769491841491846</c:v>
                </c:pt>
                <c:pt idx="919">
                  <c:v>1.757114219114224</c:v>
                </c:pt>
                <c:pt idx="920">
                  <c:v>1.757599067599072</c:v>
                </c:pt>
                <c:pt idx="921">
                  <c:v>1.767726107226112</c:v>
                </c:pt>
                <c:pt idx="922">
                  <c:v>1.773452214452219</c:v>
                </c:pt>
                <c:pt idx="923">
                  <c:v>1.78234848484849</c:v>
                </c:pt>
                <c:pt idx="924">
                  <c:v>1.785734265734271</c:v>
                </c:pt>
                <c:pt idx="925">
                  <c:v>1.795304195804201</c:v>
                </c:pt>
                <c:pt idx="926">
                  <c:v>1.807733100233105</c:v>
                </c:pt>
                <c:pt idx="927">
                  <c:v>1.814466200466205</c:v>
                </c:pt>
                <c:pt idx="928">
                  <c:v>1.814015151515156</c:v>
                </c:pt>
                <c:pt idx="929">
                  <c:v>1.807595571095576</c:v>
                </c:pt>
                <c:pt idx="930">
                  <c:v>1.807544289044294</c:v>
                </c:pt>
                <c:pt idx="931">
                  <c:v>1.807496503496508</c:v>
                </c:pt>
                <c:pt idx="932">
                  <c:v>1.803175990675995</c:v>
                </c:pt>
                <c:pt idx="933">
                  <c:v>1.799648018648023</c:v>
                </c:pt>
                <c:pt idx="934">
                  <c:v>1.793794871794876</c:v>
                </c:pt>
                <c:pt idx="935">
                  <c:v>1.789127039627044</c:v>
                </c:pt>
                <c:pt idx="936">
                  <c:v>1.785539627039632</c:v>
                </c:pt>
                <c:pt idx="937">
                  <c:v>1.780037296037301</c:v>
                </c:pt>
                <c:pt idx="938">
                  <c:v>1.774262237762243</c:v>
                </c:pt>
                <c:pt idx="939">
                  <c:v>1.761348484848489</c:v>
                </c:pt>
                <c:pt idx="940">
                  <c:v>1.747377622377627</c:v>
                </c:pt>
                <c:pt idx="941">
                  <c:v>1.734489510489515</c:v>
                </c:pt>
                <c:pt idx="942">
                  <c:v>1.731040792540797</c:v>
                </c:pt>
                <c:pt idx="943">
                  <c:v>1.737472027972033</c:v>
                </c:pt>
                <c:pt idx="944">
                  <c:v>1.744554778554783</c:v>
                </c:pt>
                <c:pt idx="945">
                  <c:v>1.761432400932406</c:v>
                </c:pt>
                <c:pt idx="946">
                  <c:v>1.78146503496504</c:v>
                </c:pt>
                <c:pt idx="947">
                  <c:v>1.815393939393944</c:v>
                </c:pt>
                <c:pt idx="948">
                  <c:v>1.861709790209795</c:v>
                </c:pt>
                <c:pt idx="949">
                  <c:v>1.887313519813525</c:v>
                </c:pt>
                <c:pt idx="950">
                  <c:v>1.931264568764574</c:v>
                </c:pt>
                <c:pt idx="951">
                  <c:v>1.954372960372966</c:v>
                </c:pt>
                <c:pt idx="952">
                  <c:v>1.959456876456882</c:v>
                </c:pt>
                <c:pt idx="953">
                  <c:v>1.954912587412592</c:v>
                </c:pt>
                <c:pt idx="954">
                  <c:v>1.940277389277394</c:v>
                </c:pt>
                <c:pt idx="955">
                  <c:v>1.928680652680658</c:v>
                </c:pt>
                <c:pt idx="956">
                  <c:v>1.897667832167837</c:v>
                </c:pt>
                <c:pt idx="957">
                  <c:v>1.861583916083921</c:v>
                </c:pt>
                <c:pt idx="958">
                  <c:v>1.837113053613058</c:v>
                </c:pt>
                <c:pt idx="959">
                  <c:v>1.829735431235436</c:v>
                </c:pt>
                <c:pt idx="960">
                  <c:v>1.831773892773898</c:v>
                </c:pt>
                <c:pt idx="961">
                  <c:v>1.841870629370634</c:v>
                </c:pt>
                <c:pt idx="962">
                  <c:v>1.851294871794877</c:v>
                </c:pt>
                <c:pt idx="963">
                  <c:v>1.853073426573431</c:v>
                </c:pt>
                <c:pt idx="964">
                  <c:v>1.848010489510494</c:v>
                </c:pt>
                <c:pt idx="965">
                  <c:v>1.845283216783222</c:v>
                </c:pt>
                <c:pt idx="966">
                  <c:v>1.846946386946392</c:v>
                </c:pt>
                <c:pt idx="967">
                  <c:v>1.853916083916089</c:v>
                </c:pt>
                <c:pt idx="968">
                  <c:v>1.862305361305366</c:v>
                </c:pt>
                <c:pt idx="969">
                  <c:v>1.86697785547786</c:v>
                </c:pt>
                <c:pt idx="970">
                  <c:v>1.869257575757581</c:v>
                </c:pt>
                <c:pt idx="971">
                  <c:v>1.869164335664341</c:v>
                </c:pt>
                <c:pt idx="972">
                  <c:v>1.857462703962709</c:v>
                </c:pt>
                <c:pt idx="973">
                  <c:v>1.833150349650355</c:v>
                </c:pt>
                <c:pt idx="974">
                  <c:v>1.80330186480187</c:v>
                </c:pt>
                <c:pt idx="975">
                  <c:v>1.781618881118886</c:v>
                </c:pt>
                <c:pt idx="976">
                  <c:v>1.780453379953385</c:v>
                </c:pt>
                <c:pt idx="977">
                  <c:v>1.794738927738932</c:v>
                </c:pt>
                <c:pt idx="978">
                  <c:v>1.825215617715622</c:v>
                </c:pt>
                <c:pt idx="979">
                  <c:v>1.855863636363641</c:v>
                </c:pt>
                <c:pt idx="980">
                  <c:v>1.871276223776229</c:v>
                </c:pt>
                <c:pt idx="981">
                  <c:v>1.877391608391613</c:v>
                </c:pt>
                <c:pt idx="982">
                  <c:v>1.87976806526807</c:v>
                </c:pt>
                <c:pt idx="983">
                  <c:v>1.880365967365973</c:v>
                </c:pt>
                <c:pt idx="984">
                  <c:v>1.86698834498835</c:v>
                </c:pt>
                <c:pt idx="985">
                  <c:v>1.836109557109562</c:v>
                </c:pt>
                <c:pt idx="986">
                  <c:v>1.796808857808863</c:v>
                </c:pt>
                <c:pt idx="987">
                  <c:v>1.780883449883455</c:v>
                </c:pt>
                <c:pt idx="988">
                  <c:v>1.753928904428909</c:v>
                </c:pt>
                <c:pt idx="989">
                  <c:v>1.725835664335669</c:v>
                </c:pt>
                <c:pt idx="990">
                  <c:v>1.69126806526807</c:v>
                </c:pt>
                <c:pt idx="991">
                  <c:v>1.661826340326345</c:v>
                </c:pt>
                <c:pt idx="992">
                  <c:v>1.651839160839165</c:v>
                </c:pt>
                <c:pt idx="993">
                  <c:v>1.642243589743594</c:v>
                </c:pt>
                <c:pt idx="994">
                  <c:v>1.637143356643361</c:v>
                </c:pt>
                <c:pt idx="995">
                  <c:v>1.627864801864806</c:v>
                </c:pt>
                <c:pt idx="996">
                  <c:v>1.61215384615385</c:v>
                </c:pt>
                <c:pt idx="997">
                  <c:v>1.591155011655016</c:v>
                </c:pt>
                <c:pt idx="998">
                  <c:v>1.579896270396275</c:v>
                </c:pt>
                <c:pt idx="999">
                  <c:v>1.557364801864806</c:v>
                </c:pt>
                <c:pt idx="1000">
                  <c:v>1.542872960372964</c:v>
                </c:pt>
                <c:pt idx="1001">
                  <c:v>1.538180652680657</c:v>
                </c:pt>
                <c:pt idx="1002">
                  <c:v>1.542848484848489</c:v>
                </c:pt>
                <c:pt idx="1003">
                  <c:v>1.548221445221449</c:v>
                </c:pt>
                <c:pt idx="1004">
                  <c:v>1.568799533799538</c:v>
                </c:pt>
                <c:pt idx="1005">
                  <c:v>1.599789044289048</c:v>
                </c:pt>
                <c:pt idx="1006">
                  <c:v>1.629902097902102</c:v>
                </c:pt>
                <c:pt idx="1007">
                  <c:v>1.654266899766904</c:v>
                </c:pt>
                <c:pt idx="1008">
                  <c:v>1.665410256410261</c:v>
                </c:pt>
                <c:pt idx="1009">
                  <c:v>1.685481351981356</c:v>
                </c:pt>
                <c:pt idx="1010">
                  <c:v>1.708770396270401</c:v>
                </c:pt>
                <c:pt idx="1011">
                  <c:v>1.728962703962709</c:v>
                </c:pt>
                <c:pt idx="1012">
                  <c:v>1.747012820512825</c:v>
                </c:pt>
                <c:pt idx="1013">
                  <c:v>1.755853146853152</c:v>
                </c:pt>
                <c:pt idx="1014">
                  <c:v>1.77676806526807</c:v>
                </c:pt>
                <c:pt idx="1015">
                  <c:v>1.800261072261077</c:v>
                </c:pt>
                <c:pt idx="1016">
                  <c:v>1.830856643356648</c:v>
                </c:pt>
                <c:pt idx="1017">
                  <c:v>1.876525641025646</c:v>
                </c:pt>
                <c:pt idx="1018">
                  <c:v>1.923675990675996</c:v>
                </c:pt>
                <c:pt idx="1019">
                  <c:v>1.942784382284387</c:v>
                </c:pt>
                <c:pt idx="1020">
                  <c:v>1.960356643356648</c:v>
                </c:pt>
                <c:pt idx="1021">
                  <c:v>1.942414918414924</c:v>
                </c:pt>
                <c:pt idx="1022">
                  <c:v>1.909271561771567</c:v>
                </c:pt>
                <c:pt idx="1023">
                  <c:v>1.876157342657348</c:v>
                </c:pt>
                <c:pt idx="1024">
                  <c:v>1.861990675990681</c:v>
                </c:pt>
                <c:pt idx="1025">
                  <c:v>1.839164335664341</c:v>
                </c:pt>
                <c:pt idx="1026">
                  <c:v>1.817543123543128</c:v>
                </c:pt>
                <c:pt idx="1027">
                  <c:v>1.798574592074597</c:v>
                </c:pt>
                <c:pt idx="1028">
                  <c:v>1.784389277389282</c:v>
                </c:pt>
                <c:pt idx="1029">
                  <c:v>1.780905594405599</c:v>
                </c:pt>
                <c:pt idx="1030">
                  <c:v>1.781585081585086</c:v>
                </c:pt>
                <c:pt idx="1031">
                  <c:v>1.784762237762243</c:v>
                </c:pt>
                <c:pt idx="1032">
                  <c:v>1.788587412587417</c:v>
                </c:pt>
                <c:pt idx="1033">
                  <c:v>1.788199300699305</c:v>
                </c:pt>
                <c:pt idx="1034">
                  <c:v>1.790385780885785</c:v>
                </c:pt>
                <c:pt idx="1035">
                  <c:v>1.789566433566438</c:v>
                </c:pt>
                <c:pt idx="1036">
                  <c:v>1.786396270396275</c:v>
                </c:pt>
                <c:pt idx="1037">
                  <c:v>1.771458041958047</c:v>
                </c:pt>
                <c:pt idx="1038">
                  <c:v>1.745798368298373</c:v>
                </c:pt>
                <c:pt idx="1039">
                  <c:v>1.717482517482522</c:v>
                </c:pt>
                <c:pt idx="1040">
                  <c:v>1.693634032634037</c:v>
                </c:pt>
                <c:pt idx="1041">
                  <c:v>1.683213286713291</c:v>
                </c:pt>
                <c:pt idx="1042">
                  <c:v>1.666009324009328</c:v>
                </c:pt>
                <c:pt idx="1043">
                  <c:v>1.659903263403268</c:v>
                </c:pt>
                <c:pt idx="1044">
                  <c:v>1.665116550116554</c:v>
                </c:pt>
                <c:pt idx="1045">
                  <c:v>1.682555944055948</c:v>
                </c:pt>
                <c:pt idx="1046">
                  <c:v>1.692186480186485</c:v>
                </c:pt>
                <c:pt idx="1047">
                  <c:v>1.709590909090914</c:v>
                </c:pt>
                <c:pt idx="1048">
                  <c:v>1.731201631701636</c:v>
                </c:pt>
                <c:pt idx="1049">
                  <c:v>1.755678321678326</c:v>
                </c:pt>
                <c:pt idx="1050">
                  <c:v>1.77689510489511</c:v>
                </c:pt>
                <c:pt idx="1051">
                  <c:v>1.790175990675995</c:v>
                </c:pt>
                <c:pt idx="1052">
                  <c:v>1.792344988344993</c:v>
                </c:pt>
                <c:pt idx="1053">
                  <c:v>1.794862470862475</c:v>
                </c:pt>
                <c:pt idx="1054">
                  <c:v>1.802241258741264</c:v>
                </c:pt>
                <c:pt idx="1055">
                  <c:v>1.813706293706298</c:v>
                </c:pt>
                <c:pt idx="1056">
                  <c:v>1.827214452214457</c:v>
                </c:pt>
                <c:pt idx="1057">
                  <c:v>1.843339160839166</c:v>
                </c:pt>
                <c:pt idx="1058">
                  <c:v>1.853798368298373</c:v>
                </c:pt>
                <c:pt idx="1059">
                  <c:v>1.884125874125879</c:v>
                </c:pt>
                <c:pt idx="1060">
                  <c:v>1.918409090909096</c:v>
                </c:pt>
                <c:pt idx="1061">
                  <c:v>1.943376456876462</c:v>
                </c:pt>
                <c:pt idx="1062">
                  <c:v>1.952164335664341</c:v>
                </c:pt>
                <c:pt idx="1063">
                  <c:v>1.950120046620052</c:v>
                </c:pt>
                <c:pt idx="1064">
                  <c:v>1.942699300699306</c:v>
                </c:pt>
                <c:pt idx="1065">
                  <c:v>1.938279720279726</c:v>
                </c:pt>
                <c:pt idx="1066">
                  <c:v>1.937374125874131</c:v>
                </c:pt>
                <c:pt idx="1067">
                  <c:v>1.935617715617721</c:v>
                </c:pt>
                <c:pt idx="1068">
                  <c:v>1.925201631701637</c:v>
                </c:pt>
                <c:pt idx="1069">
                  <c:v>1.9171386946387</c:v>
                </c:pt>
                <c:pt idx="1070">
                  <c:v>1.906891608391613</c:v>
                </c:pt>
                <c:pt idx="1071">
                  <c:v>1.906434731934737</c:v>
                </c:pt>
                <c:pt idx="1072">
                  <c:v>1.910135198135203</c:v>
                </c:pt>
                <c:pt idx="1073">
                  <c:v>1.912059440559446</c:v>
                </c:pt>
                <c:pt idx="1074">
                  <c:v>1.910113053613059</c:v>
                </c:pt>
                <c:pt idx="1075">
                  <c:v>1.899736596736602</c:v>
                </c:pt>
                <c:pt idx="1076">
                  <c:v>1.879611888111893</c:v>
                </c:pt>
                <c:pt idx="1077">
                  <c:v>1.845785547785553</c:v>
                </c:pt>
                <c:pt idx="1078">
                  <c:v>1.804010489510494</c:v>
                </c:pt>
                <c:pt idx="1079">
                  <c:v>1.765730769230774</c:v>
                </c:pt>
                <c:pt idx="1080">
                  <c:v>1.751027972027977</c:v>
                </c:pt>
                <c:pt idx="1081">
                  <c:v>1.731200466200471</c:v>
                </c:pt>
                <c:pt idx="1082">
                  <c:v>1.71824475524476</c:v>
                </c:pt>
                <c:pt idx="1083">
                  <c:v>1.714966200466205</c:v>
                </c:pt>
                <c:pt idx="1084">
                  <c:v>1.714715617715622</c:v>
                </c:pt>
                <c:pt idx="1085">
                  <c:v>1.716504662004667</c:v>
                </c:pt>
                <c:pt idx="1086">
                  <c:v>1.724689976689981</c:v>
                </c:pt>
                <c:pt idx="1087">
                  <c:v>1.745825174825179</c:v>
                </c:pt>
                <c:pt idx="1088">
                  <c:v>1.786600233100238</c:v>
                </c:pt>
                <c:pt idx="1089">
                  <c:v>1.850496503496508</c:v>
                </c:pt>
                <c:pt idx="1090">
                  <c:v>1.925758741258746</c:v>
                </c:pt>
                <c:pt idx="1091">
                  <c:v>1.96158158508159</c:v>
                </c:pt>
                <c:pt idx="1092">
                  <c:v>2.017916083916089</c:v>
                </c:pt>
                <c:pt idx="1093">
                  <c:v>2.039389277389283</c:v>
                </c:pt>
                <c:pt idx="1094">
                  <c:v>2.035398601398607</c:v>
                </c:pt>
                <c:pt idx="1095">
                  <c:v>2.023575757575763</c:v>
                </c:pt>
                <c:pt idx="1096">
                  <c:v>2.01677855477856</c:v>
                </c:pt>
                <c:pt idx="1097">
                  <c:v>1.997444055944061</c:v>
                </c:pt>
                <c:pt idx="1098">
                  <c:v>1.969975524475529</c:v>
                </c:pt>
                <c:pt idx="1099">
                  <c:v>1.933038461538467</c:v>
                </c:pt>
                <c:pt idx="1100">
                  <c:v>1.903740093240098</c:v>
                </c:pt>
                <c:pt idx="1101">
                  <c:v>1.889145687645693</c:v>
                </c:pt>
                <c:pt idx="1102">
                  <c:v>1.884167832167837</c:v>
                </c:pt>
                <c:pt idx="1103">
                  <c:v>1.880713286713292</c:v>
                </c:pt>
                <c:pt idx="1104">
                  <c:v>1.880509324009329</c:v>
                </c:pt>
                <c:pt idx="1105">
                  <c:v>1.886531468531474</c:v>
                </c:pt>
                <c:pt idx="1106">
                  <c:v>1.901245920745926</c:v>
                </c:pt>
                <c:pt idx="1107">
                  <c:v>1.906655011655017</c:v>
                </c:pt>
                <c:pt idx="1108">
                  <c:v>1.909983682983688</c:v>
                </c:pt>
                <c:pt idx="1109">
                  <c:v>1.909452214452219</c:v>
                </c:pt>
                <c:pt idx="1110">
                  <c:v>1.914573426573432</c:v>
                </c:pt>
                <c:pt idx="1111">
                  <c:v>1.929089743589749</c:v>
                </c:pt>
                <c:pt idx="1112">
                  <c:v>1.949078088578094</c:v>
                </c:pt>
                <c:pt idx="1113">
                  <c:v>1.958920745920751</c:v>
                </c:pt>
                <c:pt idx="1114">
                  <c:v>1.97741841491842</c:v>
                </c:pt>
                <c:pt idx="1115">
                  <c:v>1.991726107226113</c:v>
                </c:pt>
                <c:pt idx="1116">
                  <c:v>1.999762237762243</c:v>
                </c:pt>
                <c:pt idx="1117">
                  <c:v>2.000843822843828</c:v>
                </c:pt>
                <c:pt idx="1118">
                  <c:v>1.999100233100239</c:v>
                </c:pt>
                <c:pt idx="1119">
                  <c:v>1.989001165501171</c:v>
                </c:pt>
                <c:pt idx="1120">
                  <c:v>1.966097902097907</c:v>
                </c:pt>
                <c:pt idx="1121">
                  <c:v>1.93612820512821</c:v>
                </c:pt>
                <c:pt idx="1122">
                  <c:v>1.906223776223781</c:v>
                </c:pt>
                <c:pt idx="1123">
                  <c:v>1.893977855477861</c:v>
                </c:pt>
                <c:pt idx="1124">
                  <c:v>1.874500000000005</c:v>
                </c:pt>
                <c:pt idx="1125">
                  <c:v>1.853404428904434</c:v>
                </c:pt>
                <c:pt idx="1126">
                  <c:v>1.825137529137534</c:v>
                </c:pt>
                <c:pt idx="1127">
                  <c:v>1.798439393939399</c:v>
                </c:pt>
                <c:pt idx="1128">
                  <c:v>1.787340326340331</c:v>
                </c:pt>
                <c:pt idx="1129">
                  <c:v>1.778159673659678</c:v>
                </c:pt>
                <c:pt idx="1130">
                  <c:v>1.785305361305366</c:v>
                </c:pt>
                <c:pt idx="1131">
                  <c:v>1.801821678321683</c:v>
                </c:pt>
                <c:pt idx="1132">
                  <c:v>1.827706293706298</c:v>
                </c:pt>
                <c:pt idx="1133">
                  <c:v>1.860646853146858</c:v>
                </c:pt>
                <c:pt idx="1134">
                  <c:v>1.876741258741264</c:v>
                </c:pt>
                <c:pt idx="1135">
                  <c:v>1.903344988344994</c:v>
                </c:pt>
                <c:pt idx="1136">
                  <c:v>1.918949883449889</c:v>
                </c:pt>
                <c:pt idx="1137">
                  <c:v>1.927644522144527</c:v>
                </c:pt>
                <c:pt idx="1138">
                  <c:v>1.930449883449889</c:v>
                </c:pt>
                <c:pt idx="1139">
                  <c:v>1.929844988344994</c:v>
                </c:pt>
                <c:pt idx="1140">
                  <c:v>1.927036130536136</c:v>
                </c:pt>
                <c:pt idx="1141">
                  <c:v>1.925420745920751</c:v>
                </c:pt>
                <c:pt idx="1142">
                  <c:v>1.924980186480191</c:v>
                </c:pt>
                <c:pt idx="1143">
                  <c:v>1.925124708624714</c:v>
                </c:pt>
                <c:pt idx="1144">
                  <c:v>1.931675990675996</c:v>
                </c:pt>
                <c:pt idx="1145">
                  <c:v>1.941932400932406</c:v>
                </c:pt>
                <c:pt idx="1146">
                  <c:v>1.975743589743595</c:v>
                </c:pt>
                <c:pt idx="1147">
                  <c:v>2.014311188811194</c:v>
                </c:pt>
                <c:pt idx="1148">
                  <c:v>2.043001165501171</c:v>
                </c:pt>
                <c:pt idx="1149">
                  <c:v>2.053666666666672</c:v>
                </c:pt>
                <c:pt idx="1150">
                  <c:v>2.055720279720285</c:v>
                </c:pt>
                <c:pt idx="1151">
                  <c:v>2.051038461538467</c:v>
                </c:pt>
                <c:pt idx="1152">
                  <c:v>2.037741258741264</c:v>
                </c:pt>
                <c:pt idx="1153">
                  <c:v>2.017935897435903</c:v>
                </c:pt>
                <c:pt idx="1154">
                  <c:v>1.997951048951054</c:v>
                </c:pt>
                <c:pt idx="1155">
                  <c:v>1.992653846153851</c:v>
                </c:pt>
                <c:pt idx="1156">
                  <c:v>1.994282051282056</c:v>
                </c:pt>
                <c:pt idx="1157">
                  <c:v>2.004060606060611</c:v>
                </c:pt>
                <c:pt idx="1158">
                  <c:v>2.0128717948718</c:v>
                </c:pt>
                <c:pt idx="1159">
                  <c:v>2.00745221445222</c:v>
                </c:pt>
                <c:pt idx="1160">
                  <c:v>1.995906759906765</c:v>
                </c:pt>
                <c:pt idx="1161">
                  <c:v>1.991095571095576</c:v>
                </c:pt>
                <c:pt idx="1162">
                  <c:v>1.986634032634038</c:v>
                </c:pt>
                <c:pt idx="1163">
                  <c:v>1.990911421911427</c:v>
                </c:pt>
                <c:pt idx="1164">
                  <c:v>1.990854312354318</c:v>
                </c:pt>
                <c:pt idx="1165">
                  <c:v>1.980557109557115</c:v>
                </c:pt>
                <c:pt idx="1166">
                  <c:v>1.971440559440565</c:v>
                </c:pt>
                <c:pt idx="1167">
                  <c:v>1.951455710955716</c:v>
                </c:pt>
                <c:pt idx="1168">
                  <c:v>1.936099067599073</c:v>
                </c:pt>
                <c:pt idx="1169">
                  <c:v>1.928851981351986</c:v>
                </c:pt>
                <c:pt idx="1170">
                  <c:v>1.927365967365972</c:v>
                </c:pt>
                <c:pt idx="1171">
                  <c:v>1.927982517482523</c:v>
                </c:pt>
                <c:pt idx="1172">
                  <c:v>1.930745920745926</c:v>
                </c:pt>
                <c:pt idx="1173">
                  <c:v>1.930141025641031</c:v>
                </c:pt>
                <c:pt idx="1174">
                  <c:v>1.922321678321683</c:v>
                </c:pt>
                <c:pt idx="1175">
                  <c:v>1.906180652680658</c:v>
                </c:pt>
                <c:pt idx="1176">
                  <c:v>1.887657342657348</c:v>
                </c:pt>
                <c:pt idx="1177">
                  <c:v>1.881727272727278</c:v>
                </c:pt>
                <c:pt idx="1178">
                  <c:v>1.873641025641031</c:v>
                </c:pt>
                <c:pt idx="1179">
                  <c:v>1.867934731934737</c:v>
                </c:pt>
                <c:pt idx="1180">
                  <c:v>1.858839160839166</c:v>
                </c:pt>
                <c:pt idx="1181">
                  <c:v>1.844737762237767</c:v>
                </c:pt>
                <c:pt idx="1182">
                  <c:v>1.837665501165506</c:v>
                </c:pt>
                <c:pt idx="1183">
                  <c:v>1.820076923076928</c:v>
                </c:pt>
                <c:pt idx="1184">
                  <c:v>1.803315850815856</c:v>
                </c:pt>
                <c:pt idx="1185">
                  <c:v>1.796355477855482</c:v>
                </c:pt>
                <c:pt idx="1186">
                  <c:v>1.801099067599072</c:v>
                </c:pt>
                <c:pt idx="1187">
                  <c:v>1.806885780885786</c:v>
                </c:pt>
                <c:pt idx="1188">
                  <c:v>1.819903263403268</c:v>
                </c:pt>
                <c:pt idx="1189">
                  <c:v>1.830751748251753</c:v>
                </c:pt>
                <c:pt idx="1190">
                  <c:v>1.841834498834504</c:v>
                </c:pt>
                <c:pt idx="1191">
                  <c:v>1.856914918414923</c:v>
                </c:pt>
                <c:pt idx="1192">
                  <c:v>1.8848717948718</c:v>
                </c:pt>
                <c:pt idx="1193">
                  <c:v>1.903546620046625</c:v>
                </c:pt>
                <c:pt idx="1194">
                  <c:v>1.941967365967371</c:v>
                </c:pt>
                <c:pt idx="1195">
                  <c:v>1.972618881118886</c:v>
                </c:pt>
                <c:pt idx="1196">
                  <c:v>1.990667832167837</c:v>
                </c:pt>
                <c:pt idx="1197">
                  <c:v>2.002544289044294</c:v>
                </c:pt>
                <c:pt idx="1198">
                  <c:v>2.007939393939399</c:v>
                </c:pt>
                <c:pt idx="1199">
                  <c:v>2.017343822843828</c:v>
                </c:pt>
                <c:pt idx="1200">
                  <c:v>2.031714452214458</c:v>
                </c:pt>
                <c:pt idx="1201">
                  <c:v>2.052398601398607</c:v>
                </c:pt>
                <c:pt idx="1202">
                  <c:v>2.073236596736602</c:v>
                </c:pt>
                <c:pt idx="1203">
                  <c:v>2.079666666666672</c:v>
                </c:pt>
                <c:pt idx="1204">
                  <c:v>2.081344988344994</c:v>
                </c:pt>
                <c:pt idx="1205">
                  <c:v>2.078505827505833</c:v>
                </c:pt>
                <c:pt idx="1206">
                  <c:v>2.0801048951049</c:v>
                </c:pt>
                <c:pt idx="1207">
                  <c:v>2.084554778554784</c:v>
                </c:pt>
                <c:pt idx="1208">
                  <c:v>2.085308857808863</c:v>
                </c:pt>
                <c:pt idx="1209">
                  <c:v>2.083151515151521</c:v>
                </c:pt>
                <c:pt idx="1210">
                  <c:v>2.083109557109563</c:v>
                </c:pt>
                <c:pt idx="1211">
                  <c:v>2.094030303030308</c:v>
                </c:pt>
                <c:pt idx="1212">
                  <c:v>2.111886946386952</c:v>
                </c:pt>
                <c:pt idx="1213">
                  <c:v>2.130188811188817</c:v>
                </c:pt>
                <c:pt idx="1214">
                  <c:v>2.136960372960378</c:v>
                </c:pt>
                <c:pt idx="1215">
                  <c:v>2.143961538461544</c:v>
                </c:pt>
                <c:pt idx="1216">
                  <c:v>2.142313519813525</c:v>
                </c:pt>
                <c:pt idx="1217">
                  <c:v>2.137860139860146</c:v>
                </c:pt>
                <c:pt idx="1218">
                  <c:v>2.137920745920752</c:v>
                </c:pt>
                <c:pt idx="1219">
                  <c:v>2.140874125874132</c:v>
                </c:pt>
                <c:pt idx="1220">
                  <c:v>2.13983566433567</c:v>
                </c:pt>
                <c:pt idx="1221">
                  <c:v>2.133490675990682</c:v>
                </c:pt>
                <c:pt idx="1222">
                  <c:v>2.126059440559446</c:v>
                </c:pt>
                <c:pt idx="1223">
                  <c:v>2.116900932400938</c:v>
                </c:pt>
                <c:pt idx="1224">
                  <c:v>2.104250582750589</c:v>
                </c:pt>
                <c:pt idx="1225">
                  <c:v>2.093047785547791</c:v>
                </c:pt>
                <c:pt idx="1226">
                  <c:v>2.064707459207464</c:v>
                </c:pt>
                <c:pt idx="1227">
                  <c:v>2.033075757575763</c:v>
                </c:pt>
                <c:pt idx="1228">
                  <c:v>2.006040792540798</c:v>
                </c:pt>
                <c:pt idx="1229">
                  <c:v>1.98966200466201</c:v>
                </c:pt>
                <c:pt idx="1230">
                  <c:v>1.978075757575763</c:v>
                </c:pt>
                <c:pt idx="1231">
                  <c:v>1.975841491841497</c:v>
                </c:pt>
                <c:pt idx="1232">
                  <c:v>1.979445221445227</c:v>
                </c:pt>
                <c:pt idx="1233">
                  <c:v>1.999784382284388</c:v>
                </c:pt>
                <c:pt idx="1234">
                  <c:v>2.033724941724947</c:v>
                </c:pt>
                <c:pt idx="1235">
                  <c:v>2.069547785547791</c:v>
                </c:pt>
                <c:pt idx="1236">
                  <c:v>2.085515151515157</c:v>
                </c:pt>
                <c:pt idx="1237">
                  <c:v>2.117175990675996</c:v>
                </c:pt>
                <c:pt idx="1238">
                  <c:v>2.151675990675996</c:v>
                </c:pt>
                <c:pt idx="1239">
                  <c:v>2.195390442890448</c:v>
                </c:pt>
                <c:pt idx="1240">
                  <c:v>2.236266899766906</c:v>
                </c:pt>
                <c:pt idx="1241">
                  <c:v>2.249516317016323</c:v>
                </c:pt>
                <c:pt idx="1242">
                  <c:v>2.254585081585088</c:v>
                </c:pt>
                <c:pt idx="1243">
                  <c:v>2.230489510489516</c:v>
                </c:pt>
                <c:pt idx="1244">
                  <c:v>2.19516200466201</c:v>
                </c:pt>
                <c:pt idx="1245">
                  <c:v>2.16516200466201</c:v>
                </c:pt>
                <c:pt idx="1246">
                  <c:v>2.145406759906765</c:v>
                </c:pt>
                <c:pt idx="1247">
                  <c:v>2.139980186480192</c:v>
                </c:pt>
                <c:pt idx="1248">
                  <c:v>2.131745920745926</c:v>
                </c:pt>
                <c:pt idx="1249">
                  <c:v>2.127679487179493</c:v>
                </c:pt>
                <c:pt idx="1250">
                  <c:v>2.132284382284388</c:v>
                </c:pt>
                <c:pt idx="1251">
                  <c:v>2.146651515151521</c:v>
                </c:pt>
                <c:pt idx="1252">
                  <c:v>2.157771561771567</c:v>
                </c:pt>
                <c:pt idx="1253">
                  <c:v>2.18227855477856</c:v>
                </c:pt>
                <c:pt idx="1254">
                  <c:v>2.200277389277395</c:v>
                </c:pt>
                <c:pt idx="1255">
                  <c:v>2.206351981351987</c:v>
                </c:pt>
                <c:pt idx="1256">
                  <c:v>2.201980186480192</c:v>
                </c:pt>
                <c:pt idx="1257">
                  <c:v>2.19654312354313</c:v>
                </c:pt>
                <c:pt idx="1258">
                  <c:v>2.195844988344994</c:v>
                </c:pt>
                <c:pt idx="1259">
                  <c:v>2.199074592074598</c:v>
                </c:pt>
                <c:pt idx="1260">
                  <c:v>2.217564102564109</c:v>
                </c:pt>
                <c:pt idx="1261">
                  <c:v>2.246440559440565</c:v>
                </c:pt>
                <c:pt idx="1262">
                  <c:v>2.262319347319353</c:v>
                </c:pt>
                <c:pt idx="1263">
                  <c:v>2.286979020979027</c:v>
                </c:pt>
                <c:pt idx="1264">
                  <c:v>2.293139860139866</c:v>
                </c:pt>
                <c:pt idx="1265">
                  <c:v>2.289062937062943</c:v>
                </c:pt>
                <c:pt idx="1266">
                  <c:v>2.278430069930076</c:v>
                </c:pt>
                <c:pt idx="1267">
                  <c:v>2.262298368298374</c:v>
                </c:pt>
                <c:pt idx="1268">
                  <c:v>2.250257575757582</c:v>
                </c:pt>
                <c:pt idx="1269">
                  <c:v>2.214993006993013</c:v>
                </c:pt>
                <c:pt idx="1270">
                  <c:v>2.165293706293712</c:v>
                </c:pt>
                <c:pt idx="1271">
                  <c:v>2.123433566433572</c:v>
                </c:pt>
                <c:pt idx="1272">
                  <c:v>2.103342657342663</c:v>
                </c:pt>
                <c:pt idx="1273">
                  <c:v>2.101738927738934</c:v>
                </c:pt>
                <c:pt idx="1274">
                  <c:v>2.110904428904434</c:v>
                </c:pt>
                <c:pt idx="1275">
                  <c:v>2.129046620046625</c:v>
                </c:pt>
                <c:pt idx="1276">
                  <c:v>2.155259906759913</c:v>
                </c:pt>
                <c:pt idx="1277">
                  <c:v>2.188038461538467</c:v>
                </c:pt>
                <c:pt idx="1278">
                  <c:v>2.216538461538468</c:v>
                </c:pt>
                <c:pt idx="1279">
                  <c:v>2.229375291375297</c:v>
                </c:pt>
                <c:pt idx="1280">
                  <c:v>2.258954545454551</c:v>
                </c:pt>
                <c:pt idx="1281">
                  <c:v>2.298261072261079</c:v>
                </c:pt>
                <c:pt idx="1282">
                  <c:v>2.34634615384616</c:v>
                </c:pt>
                <c:pt idx="1283">
                  <c:v>2.392991841491848</c:v>
                </c:pt>
                <c:pt idx="1284">
                  <c:v>2.416083916083922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平稳性分析!$G$47:$G$1451</c:f>
              <c:numCache>
                <c:formatCode>General</c:formatCode>
                <c:ptCount val="1405"/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平稳性分析!$H$47:$H$1451</c:f>
              <c:numCache>
                <c:formatCode>General</c:formatCode>
                <c:ptCount val="1405"/>
                <c:pt idx="118">
                  <c:v>2.465632649314229</c:v>
                </c:pt>
                <c:pt idx="119">
                  <c:v>2.464813580672371</c:v>
                </c:pt>
                <c:pt idx="120">
                  <c:v>2.463994512030513</c:v>
                </c:pt>
                <c:pt idx="121">
                  <c:v>2.463175443388655</c:v>
                </c:pt>
                <c:pt idx="122">
                  <c:v>2.462356374746796</c:v>
                </c:pt>
                <c:pt idx="123">
                  <c:v>2.461537306104939</c:v>
                </c:pt>
                <c:pt idx="124">
                  <c:v>2.46071823746308</c:v>
                </c:pt>
                <c:pt idx="125">
                  <c:v>2.459899168821222</c:v>
                </c:pt>
                <c:pt idx="126">
                  <c:v>2.459080100179364</c:v>
                </c:pt>
                <c:pt idx="127">
                  <c:v>2.458261031537506</c:v>
                </c:pt>
                <c:pt idx="128">
                  <c:v>2.457441962895647</c:v>
                </c:pt>
                <c:pt idx="129">
                  <c:v>2.456622894253789</c:v>
                </c:pt>
                <c:pt idx="130">
                  <c:v>2.455803825611931</c:v>
                </c:pt>
                <c:pt idx="131">
                  <c:v>2.454984756970073</c:v>
                </c:pt>
                <c:pt idx="132">
                  <c:v>2.454165688328215</c:v>
                </c:pt>
                <c:pt idx="133">
                  <c:v>2.453346619686357</c:v>
                </c:pt>
                <c:pt idx="134">
                  <c:v>2.452527551044498</c:v>
                </c:pt>
                <c:pt idx="135">
                  <c:v>2.45170848240264</c:v>
                </c:pt>
                <c:pt idx="136">
                  <c:v>2.450889413760782</c:v>
                </c:pt>
                <c:pt idx="137">
                  <c:v>2.450070345118924</c:v>
                </c:pt>
                <c:pt idx="138">
                  <c:v>2.449251276477066</c:v>
                </c:pt>
                <c:pt idx="139">
                  <c:v>2.448432207835207</c:v>
                </c:pt>
                <c:pt idx="140">
                  <c:v>2.447613139193349</c:v>
                </c:pt>
                <c:pt idx="141">
                  <c:v>2.446794070551491</c:v>
                </c:pt>
                <c:pt idx="142">
                  <c:v>2.445975001909633</c:v>
                </c:pt>
                <c:pt idx="143">
                  <c:v>2.445155933267775</c:v>
                </c:pt>
                <c:pt idx="144">
                  <c:v>2.444336864625916</c:v>
                </c:pt>
                <c:pt idx="145">
                  <c:v>2.443517795984058</c:v>
                </c:pt>
                <c:pt idx="146">
                  <c:v>2.4426987273422</c:v>
                </c:pt>
                <c:pt idx="147">
                  <c:v>2.441879658700342</c:v>
                </c:pt>
                <c:pt idx="148">
                  <c:v>2.441060590058484</c:v>
                </c:pt>
                <c:pt idx="149">
                  <c:v>2.440241521416625</c:v>
                </c:pt>
                <c:pt idx="150">
                  <c:v>2.439422452774767</c:v>
                </c:pt>
                <c:pt idx="151">
                  <c:v>2.438603384132909</c:v>
                </c:pt>
                <c:pt idx="152">
                  <c:v>2.437784315491051</c:v>
                </c:pt>
                <c:pt idx="153">
                  <c:v>2.436965246849193</c:v>
                </c:pt>
                <c:pt idx="154">
                  <c:v>2.436146178207335</c:v>
                </c:pt>
                <c:pt idx="155">
                  <c:v>2.435327109565476</c:v>
                </c:pt>
                <c:pt idx="156">
                  <c:v>2.434508040923618</c:v>
                </c:pt>
                <c:pt idx="157">
                  <c:v>2.43368897228176</c:v>
                </c:pt>
                <c:pt idx="158">
                  <c:v>2.432869903639902</c:v>
                </c:pt>
                <c:pt idx="159">
                  <c:v>2.432050834998043</c:v>
                </c:pt>
                <c:pt idx="160">
                  <c:v>2.431231766356186</c:v>
                </c:pt>
                <c:pt idx="161">
                  <c:v>2.430412697714327</c:v>
                </c:pt>
                <c:pt idx="162">
                  <c:v>2.429593629072469</c:v>
                </c:pt>
                <c:pt idx="163">
                  <c:v>2.428774560430611</c:v>
                </c:pt>
                <c:pt idx="164">
                  <c:v>2.427955491788753</c:v>
                </c:pt>
                <c:pt idx="165">
                  <c:v>2.427136423146894</c:v>
                </c:pt>
                <c:pt idx="166">
                  <c:v>2.426317354505036</c:v>
                </c:pt>
                <c:pt idx="167">
                  <c:v>2.425498285863178</c:v>
                </c:pt>
                <c:pt idx="168">
                  <c:v>2.42467921722132</c:v>
                </c:pt>
                <c:pt idx="169">
                  <c:v>2.423860148579462</c:v>
                </c:pt>
                <c:pt idx="170">
                  <c:v>2.423041079937604</c:v>
                </c:pt>
                <c:pt idx="171">
                  <c:v>2.422222011295745</c:v>
                </c:pt>
                <c:pt idx="172">
                  <c:v>2.421402942653887</c:v>
                </c:pt>
                <c:pt idx="173">
                  <c:v>2.420583874012029</c:v>
                </c:pt>
                <c:pt idx="174">
                  <c:v>2.419764805370171</c:v>
                </c:pt>
                <c:pt idx="175">
                  <c:v>2.418945736728312</c:v>
                </c:pt>
                <c:pt idx="176">
                  <c:v>2.418126668086455</c:v>
                </c:pt>
                <c:pt idx="177">
                  <c:v>2.417307599444596</c:v>
                </c:pt>
                <c:pt idx="178">
                  <c:v>2.416488530802738</c:v>
                </c:pt>
                <c:pt idx="179">
                  <c:v>2.41566946216088</c:v>
                </c:pt>
                <c:pt idx="180">
                  <c:v>2.414850393519022</c:v>
                </c:pt>
                <c:pt idx="181">
                  <c:v>2.414031324877163</c:v>
                </c:pt>
                <c:pt idx="182">
                  <c:v>2.413212256235306</c:v>
                </c:pt>
                <c:pt idx="183">
                  <c:v>2.412393187593447</c:v>
                </c:pt>
                <c:pt idx="184">
                  <c:v>2.411574118951589</c:v>
                </c:pt>
                <c:pt idx="185">
                  <c:v>2.410755050309731</c:v>
                </c:pt>
                <c:pt idx="186">
                  <c:v>2.409935981667873</c:v>
                </c:pt>
                <c:pt idx="187">
                  <c:v>2.409116913026014</c:v>
                </c:pt>
                <c:pt idx="188">
                  <c:v>2.408297844384156</c:v>
                </c:pt>
                <c:pt idx="189">
                  <c:v>2.407478775742298</c:v>
                </c:pt>
                <c:pt idx="190">
                  <c:v>2.40665970710044</c:v>
                </c:pt>
                <c:pt idx="191">
                  <c:v>2.405840638458582</c:v>
                </c:pt>
                <c:pt idx="192">
                  <c:v>2.405021569816724</c:v>
                </c:pt>
                <c:pt idx="193">
                  <c:v>2.404202501174865</c:v>
                </c:pt>
                <c:pt idx="194">
                  <c:v>2.403383432533007</c:v>
                </c:pt>
                <c:pt idx="195">
                  <c:v>2.402564363891149</c:v>
                </c:pt>
                <c:pt idx="196">
                  <c:v>2.401745295249291</c:v>
                </c:pt>
                <c:pt idx="197">
                  <c:v>2.400926226607432</c:v>
                </c:pt>
                <c:pt idx="198">
                  <c:v>2.400107157965574</c:v>
                </c:pt>
                <c:pt idx="199">
                  <c:v>2.399288089323716</c:v>
                </c:pt>
                <c:pt idx="200">
                  <c:v>2.398469020681858</c:v>
                </c:pt>
                <c:pt idx="201">
                  <c:v>2.39764995204</c:v>
                </c:pt>
                <c:pt idx="202">
                  <c:v>2.396830883398142</c:v>
                </c:pt>
                <c:pt idx="203">
                  <c:v>2.396011814756283</c:v>
                </c:pt>
                <c:pt idx="204">
                  <c:v>2.395192746114425</c:v>
                </c:pt>
                <c:pt idx="205">
                  <c:v>2.394373677472567</c:v>
                </c:pt>
                <c:pt idx="206">
                  <c:v>2.393554608830709</c:v>
                </c:pt>
                <c:pt idx="207">
                  <c:v>2.392735540188851</c:v>
                </c:pt>
                <c:pt idx="208">
                  <c:v>2.391916471546992</c:v>
                </c:pt>
                <c:pt idx="209">
                  <c:v>2.391097402905134</c:v>
                </c:pt>
                <c:pt idx="210">
                  <c:v>2.390278334263276</c:v>
                </c:pt>
                <c:pt idx="211">
                  <c:v>2.389459265621418</c:v>
                </c:pt>
                <c:pt idx="212">
                  <c:v>2.38864019697956</c:v>
                </c:pt>
                <c:pt idx="213">
                  <c:v>2.387821128337702</c:v>
                </c:pt>
                <c:pt idx="214">
                  <c:v>2.387002059695843</c:v>
                </c:pt>
                <c:pt idx="215">
                  <c:v>2.386182991053985</c:v>
                </c:pt>
                <c:pt idx="216">
                  <c:v>2.385363922412127</c:v>
                </c:pt>
                <c:pt idx="217">
                  <c:v>2.384544853770269</c:v>
                </c:pt>
                <c:pt idx="218">
                  <c:v>2.38372578512841</c:v>
                </c:pt>
                <c:pt idx="219">
                  <c:v>2.382906716486553</c:v>
                </c:pt>
                <c:pt idx="220">
                  <c:v>2.382087647844694</c:v>
                </c:pt>
                <c:pt idx="221">
                  <c:v>2.381268579202836</c:v>
                </c:pt>
                <c:pt idx="222">
                  <c:v>2.380449510560978</c:v>
                </c:pt>
                <c:pt idx="223">
                  <c:v>2.37963044191912</c:v>
                </c:pt>
                <c:pt idx="224">
                  <c:v>2.378811373277261</c:v>
                </c:pt>
                <c:pt idx="225">
                  <c:v>2.377992304635403</c:v>
                </c:pt>
                <c:pt idx="226">
                  <c:v>2.377173235993545</c:v>
                </c:pt>
                <c:pt idx="227">
                  <c:v>2.376354167351687</c:v>
                </c:pt>
                <c:pt idx="228">
                  <c:v>2.375535098709829</c:v>
                </c:pt>
                <c:pt idx="229">
                  <c:v>2.374716030067971</c:v>
                </c:pt>
                <c:pt idx="230">
                  <c:v>2.373896961426112</c:v>
                </c:pt>
                <c:pt idx="231">
                  <c:v>2.373077892784254</c:v>
                </c:pt>
                <c:pt idx="232">
                  <c:v>2.372258824142396</c:v>
                </c:pt>
                <c:pt idx="233">
                  <c:v>2.371439755500538</c:v>
                </c:pt>
                <c:pt idx="234">
                  <c:v>2.370620686858679</c:v>
                </c:pt>
                <c:pt idx="235">
                  <c:v>2.369801618216822</c:v>
                </c:pt>
                <c:pt idx="236">
                  <c:v>2.368982549574963</c:v>
                </c:pt>
                <c:pt idx="237">
                  <c:v>2.368163480933105</c:v>
                </c:pt>
                <c:pt idx="238">
                  <c:v>2.367344412291247</c:v>
                </c:pt>
                <c:pt idx="239">
                  <c:v>2.366525343649389</c:v>
                </c:pt>
                <c:pt idx="240">
                  <c:v>2.36570627500753</c:v>
                </c:pt>
                <c:pt idx="241">
                  <c:v>2.364887206365673</c:v>
                </c:pt>
                <c:pt idx="242">
                  <c:v>2.364068137723814</c:v>
                </c:pt>
                <c:pt idx="243">
                  <c:v>2.363249069081956</c:v>
                </c:pt>
                <c:pt idx="244">
                  <c:v>2.362430000440098</c:v>
                </c:pt>
                <c:pt idx="245">
                  <c:v>2.36161093179824</c:v>
                </c:pt>
                <c:pt idx="246">
                  <c:v>2.360791863156381</c:v>
                </c:pt>
                <c:pt idx="247">
                  <c:v>2.359972794514523</c:v>
                </c:pt>
                <c:pt idx="248">
                  <c:v>2.359153725872665</c:v>
                </c:pt>
                <c:pt idx="249">
                  <c:v>2.358334657230807</c:v>
                </c:pt>
                <c:pt idx="250">
                  <c:v>2.357515588588948</c:v>
                </c:pt>
                <c:pt idx="251">
                  <c:v>2.356696519947091</c:v>
                </c:pt>
                <c:pt idx="252">
                  <c:v>2.355877451305232</c:v>
                </c:pt>
                <c:pt idx="253">
                  <c:v>2.355058382663374</c:v>
                </c:pt>
                <c:pt idx="254">
                  <c:v>2.354239314021516</c:v>
                </c:pt>
                <c:pt idx="255">
                  <c:v>2.353420245379658</c:v>
                </c:pt>
                <c:pt idx="256">
                  <c:v>2.352601176737799</c:v>
                </c:pt>
                <c:pt idx="257">
                  <c:v>2.351782108095941</c:v>
                </c:pt>
                <c:pt idx="258">
                  <c:v>2.350963039454083</c:v>
                </c:pt>
                <c:pt idx="259">
                  <c:v>2.350143970812225</c:v>
                </c:pt>
                <c:pt idx="260">
                  <c:v>2.349324902170367</c:v>
                </c:pt>
                <c:pt idx="261">
                  <c:v>2.348505833528509</c:v>
                </c:pt>
                <c:pt idx="262">
                  <c:v>2.34768676488665</c:v>
                </c:pt>
                <c:pt idx="263">
                  <c:v>2.346867696244792</c:v>
                </c:pt>
                <c:pt idx="264">
                  <c:v>2.346048627602934</c:v>
                </c:pt>
                <c:pt idx="265">
                  <c:v>2.345229558961076</c:v>
                </c:pt>
                <c:pt idx="266">
                  <c:v>2.344410490319218</c:v>
                </c:pt>
                <c:pt idx="267">
                  <c:v>2.343591421677359</c:v>
                </c:pt>
                <c:pt idx="268">
                  <c:v>2.342772353035501</c:v>
                </c:pt>
                <c:pt idx="269">
                  <c:v>2.341953284393643</c:v>
                </c:pt>
                <c:pt idx="270">
                  <c:v>2.341134215751785</c:v>
                </c:pt>
                <c:pt idx="271">
                  <c:v>2.340315147109927</c:v>
                </c:pt>
                <c:pt idx="272">
                  <c:v>2.339496078468069</c:v>
                </c:pt>
                <c:pt idx="273">
                  <c:v>2.33867700982621</c:v>
                </c:pt>
                <c:pt idx="274">
                  <c:v>2.337857941184352</c:v>
                </c:pt>
                <c:pt idx="275">
                  <c:v>2.337038872542494</c:v>
                </c:pt>
                <c:pt idx="276">
                  <c:v>2.336219803900636</c:v>
                </c:pt>
                <c:pt idx="277">
                  <c:v>2.335400735258777</c:v>
                </c:pt>
                <c:pt idx="278">
                  <c:v>2.334581666616919</c:v>
                </c:pt>
                <c:pt idx="279">
                  <c:v>2.333762597975061</c:v>
                </c:pt>
                <c:pt idx="280">
                  <c:v>2.332943529333203</c:v>
                </c:pt>
                <c:pt idx="281">
                  <c:v>2.332124460691345</c:v>
                </c:pt>
                <c:pt idx="282">
                  <c:v>2.331305392049487</c:v>
                </c:pt>
                <c:pt idx="283">
                  <c:v>2.330486323407628</c:v>
                </c:pt>
                <c:pt idx="284">
                  <c:v>2.32966725476577</c:v>
                </c:pt>
                <c:pt idx="285">
                  <c:v>2.328848186123912</c:v>
                </c:pt>
                <c:pt idx="286">
                  <c:v>2.328029117482054</c:v>
                </c:pt>
                <c:pt idx="287">
                  <c:v>2.327210048840196</c:v>
                </c:pt>
                <c:pt idx="288">
                  <c:v>2.326390980198338</c:v>
                </c:pt>
                <c:pt idx="289">
                  <c:v>2.325571911556479</c:v>
                </c:pt>
                <c:pt idx="290">
                  <c:v>2.324752842914621</c:v>
                </c:pt>
                <c:pt idx="291">
                  <c:v>2.323933774272763</c:v>
                </c:pt>
                <c:pt idx="292">
                  <c:v>2.323114705630905</c:v>
                </c:pt>
                <c:pt idx="293">
                  <c:v>2.322295636989046</c:v>
                </c:pt>
                <c:pt idx="294">
                  <c:v>2.321476568347189</c:v>
                </c:pt>
                <c:pt idx="295">
                  <c:v>2.32065749970533</c:v>
                </c:pt>
                <c:pt idx="296">
                  <c:v>2.319838431063472</c:v>
                </c:pt>
                <c:pt idx="297">
                  <c:v>2.319019362421614</c:v>
                </c:pt>
                <c:pt idx="298">
                  <c:v>2.318200293779756</c:v>
                </c:pt>
                <c:pt idx="299">
                  <c:v>2.317381225137897</c:v>
                </c:pt>
                <c:pt idx="300">
                  <c:v>2.316562156496039</c:v>
                </c:pt>
                <c:pt idx="301">
                  <c:v>2.315743087854181</c:v>
                </c:pt>
                <c:pt idx="302">
                  <c:v>2.314924019212323</c:v>
                </c:pt>
                <c:pt idx="303">
                  <c:v>2.314104950570465</c:v>
                </c:pt>
                <c:pt idx="304">
                  <c:v>2.313285881928607</c:v>
                </c:pt>
                <c:pt idx="305">
                  <c:v>2.312466813286748</c:v>
                </c:pt>
                <c:pt idx="306">
                  <c:v>2.31164774464489</c:v>
                </c:pt>
                <c:pt idx="307">
                  <c:v>2.310828676003032</c:v>
                </c:pt>
                <c:pt idx="308">
                  <c:v>2.310009607361174</c:v>
                </c:pt>
                <c:pt idx="309">
                  <c:v>2.309190538719315</c:v>
                </c:pt>
                <c:pt idx="310">
                  <c:v>2.308371470077457</c:v>
                </c:pt>
                <c:pt idx="311">
                  <c:v>2.307552401435599</c:v>
                </c:pt>
                <c:pt idx="312">
                  <c:v>2.306733332793741</c:v>
                </c:pt>
                <c:pt idx="313">
                  <c:v>2.305914264151883</c:v>
                </c:pt>
                <c:pt idx="314">
                  <c:v>2.305095195510025</c:v>
                </c:pt>
                <c:pt idx="315">
                  <c:v>2.304276126868166</c:v>
                </c:pt>
                <c:pt idx="316">
                  <c:v>2.303457058226308</c:v>
                </c:pt>
                <c:pt idx="317">
                  <c:v>2.30263798958445</c:v>
                </c:pt>
                <c:pt idx="318">
                  <c:v>2.301818920942592</c:v>
                </c:pt>
                <c:pt idx="319">
                  <c:v>2.300999852300734</c:v>
                </c:pt>
                <c:pt idx="320">
                  <c:v>2.300180783658876</c:v>
                </c:pt>
                <c:pt idx="321">
                  <c:v>2.299361715017017</c:v>
                </c:pt>
                <c:pt idx="322">
                  <c:v>2.298542646375159</c:v>
                </c:pt>
                <c:pt idx="323">
                  <c:v>2.297723577733301</c:v>
                </c:pt>
                <c:pt idx="324">
                  <c:v>2.296904509091443</c:v>
                </c:pt>
                <c:pt idx="325">
                  <c:v>2.296085440449585</c:v>
                </c:pt>
                <c:pt idx="326">
                  <c:v>2.295266371807726</c:v>
                </c:pt>
                <c:pt idx="327">
                  <c:v>2.294447303165868</c:v>
                </c:pt>
                <c:pt idx="328">
                  <c:v>2.29362823452401</c:v>
                </c:pt>
                <c:pt idx="329">
                  <c:v>2.292809165882152</c:v>
                </c:pt>
                <c:pt idx="330">
                  <c:v>2.291990097240294</c:v>
                </c:pt>
                <c:pt idx="331">
                  <c:v>2.291171028598435</c:v>
                </c:pt>
                <c:pt idx="332">
                  <c:v>2.290351959956577</c:v>
                </c:pt>
                <c:pt idx="333">
                  <c:v>2.289532891314719</c:v>
                </c:pt>
                <c:pt idx="334">
                  <c:v>2.288713822672861</c:v>
                </c:pt>
                <c:pt idx="335">
                  <c:v>2.287894754031003</c:v>
                </c:pt>
                <c:pt idx="336">
                  <c:v>2.287075685389144</c:v>
                </c:pt>
                <c:pt idx="337">
                  <c:v>2.286256616747286</c:v>
                </c:pt>
                <c:pt idx="338">
                  <c:v>2.285437548105428</c:v>
                </c:pt>
                <c:pt idx="339">
                  <c:v>2.28461847946357</c:v>
                </c:pt>
                <c:pt idx="340">
                  <c:v>2.283799410821712</c:v>
                </c:pt>
                <c:pt idx="341">
                  <c:v>2.282980342179854</c:v>
                </c:pt>
                <c:pt idx="342">
                  <c:v>2.282161273537995</c:v>
                </c:pt>
                <c:pt idx="343">
                  <c:v>2.281342204896137</c:v>
                </c:pt>
                <c:pt idx="344">
                  <c:v>2.280523136254279</c:v>
                </c:pt>
                <c:pt idx="345">
                  <c:v>2.279704067612421</c:v>
                </c:pt>
                <c:pt idx="346">
                  <c:v>2.278884998970563</c:v>
                </c:pt>
                <c:pt idx="347">
                  <c:v>2.278065930328705</c:v>
                </c:pt>
                <c:pt idx="348">
                  <c:v>2.277246861686846</c:v>
                </c:pt>
                <c:pt idx="349">
                  <c:v>2.276427793044988</c:v>
                </c:pt>
                <c:pt idx="350">
                  <c:v>2.27560872440313</c:v>
                </c:pt>
                <c:pt idx="351">
                  <c:v>2.274789655761272</c:v>
                </c:pt>
                <c:pt idx="352">
                  <c:v>2.273970587119413</c:v>
                </c:pt>
                <c:pt idx="353">
                  <c:v>2.273151518477555</c:v>
                </c:pt>
                <c:pt idx="354">
                  <c:v>2.272332449835697</c:v>
                </c:pt>
                <c:pt idx="355">
                  <c:v>2.271513381193839</c:v>
                </c:pt>
                <c:pt idx="356">
                  <c:v>2.270694312551981</c:v>
                </c:pt>
                <c:pt idx="357">
                  <c:v>2.269875243910123</c:v>
                </c:pt>
                <c:pt idx="358">
                  <c:v>2.269056175268264</c:v>
                </c:pt>
                <c:pt idx="359">
                  <c:v>2.268237106626406</c:v>
                </c:pt>
                <c:pt idx="360">
                  <c:v>2.267418037984548</c:v>
                </c:pt>
                <c:pt idx="361">
                  <c:v>2.26659896934269</c:v>
                </c:pt>
                <c:pt idx="362">
                  <c:v>2.265779900700831</c:v>
                </c:pt>
                <c:pt idx="363">
                  <c:v>2.264960832058974</c:v>
                </c:pt>
                <c:pt idx="364">
                  <c:v>2.264141763417115</c:v>
                </c:pt>
                <c:pt idx="365">
                  <c:v>2.263322694775257</c:v>
                </c:pt>
                <c:pt idx="366">
                  <c:v>2.262503626133399</c:v>
                </c:pt>
                <c:pt idx="367">
                  <c:v>2.261684557491541</c:v>
                </c:pt>
                <c:pt idx="368">
                  <c:v>2.260865488849682</c:v>
                </c:pt>
                <c:pt idx="369">
                  <c:v>2.260046420207824</c:v>
                </c:pt>
                <c:pt idx="370">
                  <c:v>2.259227351565966</c:v>
                </c:pt>
                <c:pt idx="371">
                  <c:v>2.258408282924108</c:v>
                </c:pt>
                <c:pt idx="372">
                  <c:v>2.25758921428225</c:v>
                </c:pt>
                <c:pt idx="373">
                  <c:v>2.256770145640392</c:v>
                </c:pt>
                <c:pt idx="374">
                  <c:v>2.255951076998533</c:v>
                </c:pt>
                <c:pt idx="375">
                  <c:v>2.255132008356675</c:v>
                </c:pt>
                <c:pt idx="376">
                  <c:v>2.254312939714817</c:v>
                </c:pt>
                <c:pt idx="377">
                  <c:v>2.253493871072959</c:v>
                </c:pt>
                <c:pt idx="378">
                  <c:v>2.252674802431101</c:v>
                </c:pt>
                <c:pt idx="379">
                  <c:v>2.251855733789243</c:v>
                </c:pt>
                <c:pt idx="380">
                  <c:v>2.251036665147384</c:v>
                </c:pt>
                <c:pt idx="381">
                  <c:v>2.250217596505526</c:v>
                </c:pt>
                <c:pt idx="382">
                  <c:v>2.249398527863668</c:v>
                </c:pt>
                <c:pt idx="383">
                  <c:v>2.24857945922181</c:v>
                </c:pt>
                <c:pt idx="384">
                  <c:v>2.247760390579951</c:v>
                </c:pt>
                <c:pt idx="385">
                  <c:v>2.246941321938093</c:v>
                </c:pt>
                <c:pt idx="386">
                  <c:v>2.246122253296235</c:v>
                </c:pt>
                <c:pt idx="387">
                  <c:v>2.245303184654377</c:v>
                </c:pt>
                <c:pt idx="388">
                  <c:v>2.244484116012519</c:v>
                </c:pt>
                <c:pt idx="389">
                  <c:v>2.243665047370661</c:v>
                </c:pt>
                <c:pt idx="390">
                  <c:v>2.242845978728802</c:v>
                </c:pt>
                <c:pt idx="391">
                  <c:v>2.242026910086944</c:v>
                </c:pt>
                <c:pt idx="392">
                  <c:v>2.241207841445086</c:v>
                </c:pt>
                <c:pt idx="393">
                  <c:v>2.240388772803228</c:v>
                </c:pt>
                <c:pt idx="394">
                  <c:v>2.23956970416137</c:v>
                </c:pt>
                <c:pt idx="395">
                  <c:v>2.238750635519511</c:v>
                </c:pt>
                <c:pt idx="396">
                  <c:v>2.237931566877653</c:v>
                </c:pt>
                <c:pt idx="397">
                  <c:v>2.237112498235795</c:v>
                </c:pt>
                <c:pt idx="398">
                  <c:v>2.236293429593937</c:v>
                </c:pt>
                <c:pt idx="399">
                  <c:v>2.235474360952079</c:v>
                </c:pt>
                <c:pt idx="400">
                  <c:v>2.234655292310221</c:v>
                </c:pt>
                <c:pt idx="401">
                  <c:v>2.233836223668362</c:v>
                </c:pt>
                <c:pt idx="402">
                  <c:v>2.233017155026504</c:v>
                </c:pt>
                <c:pt idx="403">
                  <c:v>2.232198086384646</c:v>
                </c:pt>
                <c:pt idx="404">
                  <c:v>2.231379017742788</c:v>
                </c:pt>
                <c:pt idx="405">
                  <c:v>2.23055994910093</c:v>
                </c:pt>
                <c:pt idx="406">
                  <c:v>2.229740880459071</c:v>
                </c:pt>
                <c:pt idx="407">
                  <c:v>2.228921811817213</c:v>
                </c:pt>
                <c:pt idx="408">
                  <c:v>2.228102743175355</c:v>
                </c:pt>
                <c:pt idx="409">
                  <c:v>2.227283674533497</c:v>
                </c:pt>
                <c:pt idx="410">
                  <c:v>2.226464605891639</c:v>
                </c:pt>
                <c:pt idx="411">
                  <c:v>2.22564553724978</c:v>
                </c:pt>
                <c:pt idx="412">
                  <c:v>2.224826468607922</c:v>
                </c:pt>
                <c:pt idx="413">
                  <c:v>2.224007399966064</c:v>
                </c:pt>
                <c:pt idx="414">
                  <c:v>2.223188331324206</c:v>
                </c:pt>
                <c:pt idx="415">
                  <c:v>2.222369262682347</c:v>
                </c:pt>
                <c:pt idx="416">
                  <c:v>2.22155019404049</c:v>
                </c:pt>
                <c:pt idx="417">
                  <c:v>2.220731125398631</c:v>
                </c:pt>
                <c:pt idx="418">
                  <c:v>2.219912056756773</c:v>
                </c:pt>
                <c:pt idx="419">
                  <c:v>2.219092988114915</c:v>
                </c:pt>
                <c:pt idx="420">
                  <c:v>2.218273919473057</c:v>
                </c:pt>
                <c:pt idx="421">
                  <c:v>2.217454850831198</c:v>
                </c:pt>
                <c:pt idx="422">
                  <c:v>2.216635782189341</c:v>
                </c:pt>
                <c:pt idx="423">
                  <c:v>2.215816713547482</c:v>
                </c:pt>
                <c:pt idx="424">
                  <c:v>2.214997644905624</c:v>
                </c:pt>
                <c:pt idx="425">
                  <c:v>2.214178576263766</c:v>
                </c:pt>
                <c:pt idx="426">
                  <c:v>2.213359507621908</c:v>
                </c:pt>
                <c:pt idx="427">
                  <c:v>2.212540438980049</c:v>
                </c:pt>
                <c:pt idx="428">
                  <c:v>2.211721370338191</c:v>
                </c:pt>
                <c:pt idx="429">
                  <c:v>2.210902301696333</c:v>
                </c:pt>
                <c:pt idx="430">
                  <c:v>2.210083233054475</c:v>
                </c:pt>
                <c:pt idx="431">
                  <c:v>2.209264164412617</c:v>
                </c:pt>
                <c:pt idx="432">
                  <c:v>2.208445095770759</c:v>
                </c:pt>
                <c:pt idx="433">
                  <c:v>2.2076260271289</c:v>
                </c:pt>
                <c:pt idx="434">
                  <c:v>2.206806958487042</c:v>
                </c:pt>
                <c:pt idx="435">
                  <c:v>2.205987889845184</c:v>
                </c:pt>
                <c:pt idx="436">
                  <c:v>2.205168821203326</c:v>
                </c:pt>
                <c:pt idx="437">
                  <c:v>2.204349752561467</c:v>
                </c:pt>
                <c:pt idx="438">
                  <c:v>2.20353068391961</c:v>
                </c:pt>
                <c:pt idx="439">
                  <c:v>2.202711615277751</c:v>
                </c:pt>
                <c:pt idx="440">
                  <c:v>2.201892546635893</c:v>
                </c:pt>
                <c:pt idx="441">
                  <c:v>2.201073477994035</c:v>
                </c:pt>
                <c:pt idx="442">
                  <c:v>2.200254409352177</c:v>
                </c:pt>
                <c:pt idx="443">
                  <c:v>2.199435340710318</c:v>
                </c:pt>
                <c:pt idx="444">
                  <c:v>2.19861627206846</c:v>
                </c:pt>
                <c:pt idx="445">
                  <c:v>2.197797203426602</c:v>
                </c:pt>
                <c:pt idx="446">
                  <c:v>2.196978134784744</c:v>
                </c:pt>
                <c:pt idx="447">
                  <c:v>2.196159066142886</c:v>
                </c:pt>
                <c:pt idx="448">
                  <c:v>2.195339997501028</c:v>
                </c:pt>
                <c:pt idx="449">
                  <c:v>2.194520928859169</c:v>
                </c:pt>
                <c:pt idx="450">
                  <c:v>2.193701860217311</c:v>
                </c:pt>
                <c:pt idx="451">
                  <c:v>2.192882791575453</c:v>
                </c:pt>
                <c:pt idx="452">
                  <c:v>2.192063722933595</c:v>
                </c:pt>
                <c:pt idx="453">
                  <c:v>2.191244654291737</c:v>
                </c:pt>
                <c:pt idx="454">
                  <c:v>2.190425585649878</c:v>
                </c:pt>
                <c:pt idx="455">
                  <c:v>2.18960651700802</c:v>
                </c:pt>
                <c:pt idx="456">
                  <c:v>2.188787448366162</c:v>
                </c:pt>
                <c:pt idx="457">
                  <c:v>2.187968379724304</c:v>
                </c:pt>
                <c:pt idx="458">
                  <c:v>2.187149311082446</c:v>
                </c:pt>
                <c:pt idx="459">
                  <c:v>2.186330242440587</c:v>
                </c:pt>
                <c:pt idx="460">
                  <c:v>2.185511173798729</c:v>
                </c:pt>
                <c:pt idx="461">
                  <c:v>2.184692105156871</c:v>
                </c:pt>
                <c:pt idx="462">
                  <c:v>2.183873036515013</c:v>
                </c:pt>
                <c:pt idx="463">
                  <c:v>2.183053967873155</c:v>
                </c:pt>
                <c:pt idx="464">
                  <c:v>2.182234899231297</c:v>
                </c:pt>
                <c:pt idx="465">
                  <c:v>2.181415830589438</c:v>
                </c:pt>
                <c:pt idx="466">
                  <c:v>2.18059676194758</c:v>
                </c:pt>
                <c:pt idx="467">
                  <c:v>2.179777693305722</c:v>
                </c:pt>
                <c:pt idx="468">
                  <c:v>2.178958624663864</c:v>
                </c:pt>
                <c:pt idx="469">
                  <c:v>2.178139556022006</c:v>
                </c:pt>
                <c:pt idx="470">
                  <c:v>2.177320487380147</c:v>
                </c:pt>
                <c:pt idx="471">
                  <c:v>2.176501418738289</c:v>
                </c:pt>
                <c:pt idx="472">
                  <c:v>2.175682350096431</c:v>
                </c:pt>
                <c:pt idx="473">
                  <c:v>2.174863281454573</c:v>
                </c:pt>
                <c:pt idx="474">
                  <c:v>2.174044212812714</c:v>
                </c:pt>
                <c:pt idx="475">
                  <c:v>2.173225144170857</c:v>
                </c:pt>
                <c:pt idx="476">
                  <c:v>2.172406075528998</c:v>
                </c:pt>
                <c:pt idx="477">
                  <c:v>2.17158700688714</c:v>
                </c:pt>
                <c:pt idx="478">
                  <c:v>2.170767938245282</c:v>
                </c:pt>
                <c:pt idx="479">
                  <c:v>2.169948869603424</c:v>
                </c:pt>
                <c:pt idx="480">
                  <c:v>2.169129800961565</c:v>
                </c:pt>
                <c:pt idx="481">
                  <c:v>2.168310732319708</c:v>
                </c:pt>
                <c:pt idx="482">
                  <c:v>2.167491663677849</c:v>
                </c:pt>
                <c:pt idx="483">
                  <c:v>2.166672595035991</c:v>
                </c:pt>
                <c:pt idx="484">
                  <c:v>2.165853526394133</c:v>
                </c:pt>
                <c:pt idx="485">
                  <c:v>2.165034457752275</c:v>
                </c:pt>
                <c:pt idx="486">
                  <c:v>2.164215389110416</c:v>
                </c:pt>
                <c:pt idx="487">
                  <c:v>2.163396320468558</c:v>
                </c:pt>
                <c:pt idx="488">
                  <c:v>2.1625772518267</c:v>
                </c:pt>
                <c:pt idx="489">
                  <c:v>2.161758183184842</c:v>
                </c:pt>
                <c:pt idx="490">
                  <c:v>2.160939114542983</c:v>
                </c:pt>
                <c:pt idx="491">
                  <c:v>2.160120045901126</c:v>
                </c:pt>
                <c:pt idx="492">
                  <c:v>2.159300977259267</c:v>
                </c:pt>
                <c:pt idx="493">
                  <c:v>2.158481908617409</c:v>
                </c:pt>
                <c:pt idx="494">
                  <c:v>2.157662839975551</c:v>
                </c:pt>
                <c:pt idx="495">
                  <c:v>2.156843771333693</c:v>
                </c:pt>
                <c:pt idx="496">
                  <c:v>2.156024702691834</c:v>
                </c:pt>
                <c:pt idx="497">
                  <c:v>2.155205634049977</c:v>
                </c:pt>
                <c:pt idx="498">
                  <c:v>2.154386565408118</c:v>
                </c:pt>
                <c:pt idx="499">
                  <c:v>2.15356749676626</c:v>
                </c:pt>
                <c:pt idx="500">
                  <c:v>2.152748428124402</c:v>
                </c:pt>
                <c:pt idx="501">
                  <c:v>2.151929359482544</c:v>
                </c:pt>
                <c:pt idx="502">
                  <c:v>2.151110290840685</c:v>
                </c:pt>
                <c:pt idx="503">
                  <c:v>2.150291222198827</c:v>
                </c:pt>
                <c:pt idx="504">
                  <c:v>2.149472153556969</c:v>
                </c:pt>
                <c:pt idx="505">
                  <c:v>2.148653084915111</c:v>
                </c:pt>
                <c:pt idx="506">
                  <c:v>2.147834016273253</c:v>
                </c:pt>
                <c:pt idx="507">
                  <c:v>2.147014947631395</c:v>
                </c:pt>
                <c:pt idx="508">
                  <c:v>2.146195878989536</c:v>
                </c:pt>
                <c:pt idx="509">
                  <c:v>2.145376810347678</c:v>
                </c:pt>
                <c:pt idx="510">
                  <c:v>2.14455774170582</c:v>
                </c:pt>
                <c:pt idx="511">
                  <c:v>2.143738673063962</c:v>
                </c:pt>
                <c:pt idx="512">
                  <c:v>2.142919604422103</c:v>
                </c:pt>
                <c:pt idx="513">
                  <c:v>2.142100535780245</c:v>
                </c:pt>
                <c:pt idx="514">
                  <c:v>2.141281467138387</c:v>
                </c:pt>
                <c:pt idx="515">
                  <c:v>2.140462398496529</c:v>
                </c:pt>
                <c:pt idx="516">
                  <c:v>2.139643329854671</c:v>
                </c:pt>
                <c:pt idx="517">
                  <c:v>2.138824261212813</c:v>
                </c:pt>
                <c:pt idx="518">
                  <c:v>2.138005192570954</c:v>
                </c:pt>
                <c:pt idx="519">
                  <c:v>2.137186123929096</c:v>
                </c:pt>
                <c:pt idx="520">
                  <c:v>2.136367055287238</c:v>
                </c:pt>
                <c:pt idx="521">
                  <c:v>2.13554798664538</c:v>
                </c:pt>
                <c:pt idx="522">
                  <c:v>2.134728918003522</c:v>
                </c:pt>
                <c:pt idx="523">
                  <c:v>2.133909849361664</c:v>
                </c:pt>
                <c:pt idx="524">
                  <c:v>2.133090780719805</c:v>
                </c:pt>
                <c:pt idx="525">
                  <c:v>2.132271712077947</c:v>
                </c:pt>
                <c:pt idx="526">
                  <c:v>2.131452643436089</c:v>
                </c:pt>
                <c:pt idx="527">
                  <c:v>2.130633574794231</c:v>
                </c:pt>
                <c:pt idx="528">
                  <c:v>2.129814506152373</c:v>
                </c:pt>
                <c:pt idx="529">
                  <c:v>2.128995437510514</c:v>
                </c:pt>
                <c:pt idx="530">
                  <c:v>2.128176368868656</c:v>
                </c:pt>
                <c:pt idx="531">
                  <c:v>2.127357300226798</c:v>
                </c:pt>
                <c:pt idx="532">
                  <c:v>2.12653823158494</c:v>
                </c:pt>
                <c:pt idx="533">
                  <c:v>2.125719162943081</c:v>
                </c:pt>
                <c:pt idx="534">
                  <c:v>2.124900094301224</c:v>
                </c:pt>
                <c:pt idx="535">
                  <c:v>2.124081025659365</c:v>
                </c:pt>
                <c:pt idx="536">
                  <c:v>2.123261957017507</c:v>
                </c:pt>
                <c:pt idx="537">
                  <c:v>2.122442888375649</c:v>
                </c:pt>
                <c:pt idx="538">
                  <c:v>2.121623819733791</c:v>
                </c:pt>
                <c:pt idx="539">
                  <c:v>2.120804751091932</c:v>
                </c:pt>
                <c:pt idx="540">
                  <c:v>2.119985682450074</c:v>
                </c:pt>
                <c:pt idx="541">
                  <c:v>2.119166613808216</c:v>
                </c:pt>
                <c:pt idx="542">
                  <c:v>2.118347545166358</c:v>
                </c:pt>
                <c:pt idx="543">
                  <c:v>2.1175284765245</c:v>
                </c:pt>
                <c:pt idx="544">
                  <c:v>2.116709407882642</c:v>
                </c:pt>
                <c:pt idx="545">
                  <c:v>2.115890339240783</c:v>
                </c:pt>
                <c:pt idx="546">
                  <c:v>2.115071270598925</c:v>
                </c:pt>
                <c:pt idx="547">
                  <c:v>2.114252201957067</c:v>
                </c:pt>
                <c:pt idx="548">
                  <c:v>2.113433133315209</c:v>
                </c:pt>
                <c:pt idx="549">
                  <c:v>2.11261406467335</c:v>
                </c:pt>
                <c:pt idx="550">
                  <c:v>2.111794996031493</c:v>
                </c:pt>
                <c:pt idx="551">
                  <c:v>2.110975927389634</c:v>
                </c:pt>
                <c:pt idx="552">
                  <c:v>2.110156858747776</c:v>
                </c:pt>
                <c:pt idx="553">
                  <c:v>2.109337790105918</c:v>
                </c:pt>
                <c:pt idx="554">
                  <c:v>2.10851872146406</c:v>
                </c:pt>
                <c:pt idx="555">
                  <c:v>2.107699652822201</c:v>
                </c:pt>
                <c:pt idx="556">
                  <c:v>2.106880584180344</c:v>
                </c:pt>
                <c:pt idx="557">
                  <c:v>2.106061515538485</c:v>
                </c:pt>
                <c:pt idx="558">
                  <c:v>2.105242446896627</c:v>
                </c:pt>
                <c:pt idx="559">
                  <c:v>2.104423378254769</c:v>
                </c:pt>
                <c:pt idx="560">
                  <c:v>2.103604309612911</c:v>
                </c:pt>
                <c:pt idx="561">
                  <c:v>2.102785240971052</c:v>
                </c:pt>
                <c:pt idx="562">
                  <c:v>2.101966172329194</c:v>
                </c:pt>
                <c:pt idx="563">
                  <c:v>2.101147103687336</c:v>
                </c:pt>
                <c:pt idx="564">
                  <c:v>2.100328035045478</c:v>
                </c:pt>
                <c:pt idx="565">
                  <c:v>2.09950896640362</c:v>
                </c:pt>
                <c:pt idx="566">
                  <c:v>2.098689897761762</c:v>
                </c:pt>
                <c:pt idx="567">
                  <c:v>2.097870829119903</c:v>
                </c:pt>
                <c:pt idx="568">
                  <c:v>2.097051760478045</c:v>
                </c:pt>
                <c:pt idx="569">
                  <c:v>2.096232691836187</c:v>
                </c:pt>
                <c:pt idx="570">
                  <c:v>2.095413623194329</c:v>
                </c:pt>
                <c:pt idx="571">
                  <c:v>2.09459455455247</c:v>
                </c:pt>
                <c:pt idx="572">
                  <c:v>2.093775485910612</c:v>
                </c:pt>
                <c:pt idx="573">
                  <c:v>2.092956417268754</c:v>
                </c:pt>
                <c:pt idx="574">
                  <c:v>2.092137348626896</c:v>
                </c:pt>
                <c:pt idx="575">
                  <c:v>2.091318279985038</c:v>
                </c:pt>
                <c:pt idx="576">
                  <c:v>2.09049921134318</c:v>
                </c:pt>
                <c:pt idx="577">
                  <c:v>2.089680142701321</c:v>
                </c:pt>
                <c:pt idx="578">
                  <c:v>2.088861074059463</c:v>
                </c:pt>
                <c:pt idx="579">
                  <c:v>2.088042005417605</c:v>
                </c:pt>
                <c:pt idx="580">
                  <c:v>2.087222936775747</c:v>
                </c:pt>
                <c:pt idx="581">
                  <c:v>2.086403868133889</c:v>
                </c:pt>
                <c:pt idx="582">
                  <c:v>2.085584799492031</c:v>
                </c:pt>
                <c:pt idx="583">
                  <c:v>2.084765730850172</c:v>
                </c:pt>
                <c:pt idx="584">
                  <c:v>2.083946662208314</c:v>
                </c:pt>
                <c:pt idx="585">
                  <c:v>2.083127593566456</c:v>
                </c:pt>
                <c:pt idx="586">
                  <c:v>2.082308524924598</c:v>
                </c:pt>
                <c:pt idx="587">
                  <c:v>2.08148945628274</c:v>
                </c:pt>
                <c:pt idx="588">
                  <c:v>2.080670387640881</c:v>
                </c:pt>
                <c:pt idx="589">
                  <c:v>2.079851318999023</c:v>
                </c:pt>
                <c:pt idx="590">
                  <c:v>2.079032250357165</c:v>
                </c:pt>
                <c:pt idx="591">
                  <c:v>2.078213181715307</c:v>
                </c:pt>
                <c:pt idx="592">
                  <c:v>2.077394113073448</c:v>
                </c:pt>
                <c:pt idx="593">
                  <c:v>2.07657504443159</c:v>
                </c:pt>
                <c:pt idx="594">
                  <c:v>2.075755975789732</c:v>
                </c:pt>
                <c:pt idx="595">
                  <c:v>2.074936907147874</c:v>
                </c:pt>
                <c:pt idx="596">
                  <c:v>2.074117838506016</c:v>
                </c:pt>
                <c:pt idx="597">
                  <c:v>2.073298769864158</c:v>
                </c:pt>
                <c:pt idx="598">
                  <c:v>2.072479701222299</c:v>
                </c:pt>
                <c:pt idx="599">
                  <c:v>2.071660632580441</c:v>
                </c:pt>
                <c:pt idx="600">
                  <c:v>2.070841563938583</c:v>
                </c:pt>
                <c:pt idx="601">
                  <c:v>2.070022495296725</c:v>
                </c:pt>
                <c:pt idx="602">
                  <c:v>2.069203426654867</c:v>
                </c:pt>
                <c:pt idx="603">
                  <c:v>2.068384358013009</c:v>
                </c:pt>
                <c:pt idx="604">
                  <c:v>2.06756528937115</c:v>
                </c:pt>
                <c:pt idx="605">
                  <c:v>2.066746220729292</c:v>
                </c:pt>
                <c:pt idx="606">
                  <c:v>2.065927152087434</c:v>
                </c:pt>
                <c:pt idx="607">
                  <c:v>2.065108083445576</c:v>
                </c:pt>
                <c:pt idx="608">
                  <c:v>2.064289014803717</c:v>
                </c:pt>
                <c:pt idx="609">
                  <c:v>2.06346994616186</c:v>
                </c:pt>
                <c:pt idx="610">
                  <c:v>2.062650877520001</c:v>
                </c:pt>
                <c:pt idx="611">
                  <c:v>2.061831808878143</c:v>
                </c:pt>
                <c:pt idx="612">
                  <c:v>2.061012740236285</c:v>
                </c:pt>
                <c:pt idx="613">
                  <c:v>2.060193671594427</c:v>
                </c:pt>
                <c:pt idx="614">
                  <c:v>2.059374602952568</c:v>
                </c:pt>
                <c:pt idx="615">
                  <c:v>2.05855553431071</c:v>
                </c:pt>
                <c:pt idx="616">
                  <c:v>2.057736465668852</c:v>
                </c:pt>
                <c:pt idx="617">
                  <c:v>2.056917397026994</c:v>
                </c:pt>
                <c:pt idx="618">
                  <c:v>2.056098328385136</c:v>
                </c:pt>
                <c:pt idx="619">
                  <c:v>2.055279259743278</c:v>
                </c:pt>
                <c:pt idx="620">
                  <c:v>2.054460191101419</c:v>
                </c:pt>
                <c:pt idx="621">
                  <c:v>2.053641122459561</c:v>
                </c:pt>
                <c:pt idx="622">
                  <c:v>2.052822053817703</c:v>
                </c:pt>
                <c:pt idx="623">
                  <c:v>2.052002985175845</c:v>
                </c:pt>
                <c:pt idx="624">
                  <c:v>2.051183916533986</c:v>
                </c:pt>
                <c:pt idx="625">
                  <c:v>2.050364847892128</c:v>
                </c:pt>
                <c:pt idx="626">
                  <c:v>2.04954577925027</c:v>
                </c:pt>
                <c:pt idx="627">
                  <c:v>2.048726710608412</c:v>
                </c:pt>
                <c:pt idx="628">
                  <c:v>2.047907641966554</c:v>
                </c:pt>
                <c:pt idx="629">
                  <c:v>2.047088573324696</c:v>
                </c:pt>
                <c:pt idx="630">
                  <c:v>2.046269504682837</c:v>
                </c:pt>
                <c:pt idx="631">
                  <c:v>2.045450436040979</c:v>
                </c:pt>
                <c:pt idx="632">
                  <c:v>2.044631367399121</c:v>
                </c:pt>
                <c:pt idx="633">
                  <c:v>2.043812298757263</c:v>
                </c:pt>
                <c:pt idx="634">
                  <c:v>2.042993230115405</c:v>
                </c:pt>
                <c:pt idx="635">
                  <c:v>2.042174161473547</c:v>
                </c:pt>
                <c:pt idx="636">
                  <c:v>2.041355092831688</c:v>
                </c:pt>
                <c:pt idx="637">
                  <c:v>2.04053602418983</c:v>
                </c:pt>
                <c:pt idx="638">
                  <c:v>2.039716955547972</c:v>
                </c:pt>
                <c:pt idx="639">
                  <c:v>2.038897886906114</c:v>
                </c:pt>
                <c:pt idx="640">
                  <c:v>2.038078818264256</c:v>
                </c:pt>
                <c:pt idx="641">
                  <c:v>2.037259749622398</c:v>
                </c:pt>
                <c:pt idx="642">
                  <c:v>2.036440680980539</c:v>
                </c:pt>
                <c:pt idx="643">
                  <c:v>2.035621612338681</c:v>
                </c:pt>
                <c:pt idx="644">
                  <c:v>2.034802543696823</c:v>
                </c:pt>
                <c:pt idx="645">
                  <c:v>2.033983475054965</c:v>
                </c:pt>
                <c:pt idx="646">
                  <c:v>2.033164406413106</c:v>
                </c:pt>
                <c:pt idx="647">
                  <c:v>2.032345337771248</c:v>
                </c:pt>
                <c:pt idx="648">
                  <c:v>2.03152626912939</c:v>
                </c:pt>
                <c:pt idx="649">
                  <c:v>2.030707200487532</c:v>
                </c:pt>
                <c:pt idx="650">
                  <c:v>2.029888131845674</c:v>
                </c:pt>
                <c:pt idx="651">
                  <c:v>2.029069063203815</c:v>
                </c:pt>
                <c:pt idx="652">
                  <c:v>2.028249994561957</c:v>
                </c:pt>
                <c:pt idx="653">
                  <c:v>2.027430925920099</c:v>
                </c:pt>
                <c:pt idx="654">
                  <c:v>2.026611857278241</c:v>
                </c:pt>
                <c:pt idx="655">
                  <c:v>2.025792788636383</c:v>
                </c:pt>
                <c:pt idx="656">
                  <c:v>2.024973719994525</c:v>
                </c:pt>
                <c:pt idx="657">
                  <c:v>2.024154651352666</c:v>
                </c:pt>
                <c:pt idx="658">
                  <c:v>2.023335582710808</c:v>
                </c:pt>
                <c:pt idx="659">
                  <c:v>2.02251651406895</c:v>
                </c:pt>
                <c:pt idx="660">
                  <c:v>2.021697445427092</c:v>
                </c:pt>
                <c:pt idx="661">
                  <c:v>2.020878376785234</c:v>
                </c:pt>
                <c:pt idx="662">
                  <c:v>2.020059308143376</c:v>
                </c:pt>
                <c:pt idx="663">
                  <c:v>2.019240239501517</c:v>
                </c:pt>
                <c:pt idx="664">
                  <c:v>2.018421170859659</c:v>
                </c:pt>
                <c:pt idx="665">
                  <c:v>2.017602102217801</c:v>
                </c:pt>
                <c:pt idx="666">
                  <c:v>2.016783033575943</c:v>
                </c:pt>
                <c:pt idx="667">
                  <c:v>2.015963964934085</c:v>
                </c:pt>
                <c:pt idx="668">
                  <c:v>2.015144896292226</c:v>
                </c:pt>
                <c:pt idx="669">
                  <c:v>2.014325827650368</c:v>
                </c:pt>
                <c:pt idx="670">
                  <c:v>2.01350675900851</c:v>
                </c:pt>
                <c:pt idx="671">
                  <c:v>2.012687690366652</c:v>
                </c:pt>
                <c:pt idx="672">
                  <c:v>2.011868621724794</c:v>
                </c:pt>
                <c:pt idx="673">
                  <c:v>2.011049553082935</c:v>
                </c:pt>
                <c:pt idx="674">
                  <c:v>2.010230484441077</c:v>
                </c:pt>
                <c:pt idx="675">
                  <c:v>2.009411415799219</c:v>
                </c:pt>
                <c:pt idx="676">
                  <c:v>2.008592347157361</c:v>
                </c:pt>
                <c:pt idx="677">
                  <c:v>2.007773278515502</c:v>
                </c:pt>
                <c:pt idx="678">
                  <c:v>2.006954209873645</c:v>
                </c:pt>
                <c:pt idx="679">
                  <c:v>2.006135141231786</c:v>
                </c:pt>
                <c:pt idx="680">
                  <c:v>2.005316072589928</c:v>
                </c:pt>
                <c:pt idx="681">
                  <c:v>2.00449700394807</c:v>
                </c:pt>
                <c:pt idx="682">
                  <c:v>2.003677935306212</c:v>
                </c:pt>
                <c:pt idx="683">
                  <c:v>2.002858866664353</c:v>
                </c:pt>
                <c:pt idx="684">
                  <c:v>2.002039798022495</c:v>
                </c:pt>
                <c:pt idx="685">
                  <c:v>2.001220729380637</c:v>
                </c:pt>
                <c:pt idx="686">
                  <c:v>2.000401660738779</c:v>
                </c:pt>
                <c:pt idx="687">
                  <c:v>1.999582592096921</c:v>
                </c:pt>
                <c:pt idx="688">
                  <c:v>1.998763523455063</c:v>
                </c:pt>
                <c:pt idx="689">
                  <c:v>1.997944454813204</c:v>
                </c:pt>
                <c:pt idx="690">
                  <c:v>1.997125386171346</c:v>
                </c:pt>
                <c:pt idx="691">
                  <c:v>1.996306317529488</c:v>
                </c:pt>
                <c:pt idx="692">
                  <c:v>1.99548724888763</c:v>
                </c:pt>
                <c:pt idx="693">
                  <c:v>1.994668180245772</c:v>
                </c:pt>
                <c:pt idx="694">
                  <c:v>1.993849111603913</c:v>
                </c:pt>
                <c:pt idx="695">
                  <c:v>1.993030042962055</c:v>
                </c:pt>
                <c:pt idx="696">
                  <c:v>1.992210974320197</c:v>
                </c:pt>
                <c:pt idx="697">
                  <c:v>1.991391905678339</c:v>
                </c:pt>
                <c:pt idx="698">
                  <c:v>1.990572837036481</c:v>
                </c:pt>
                <c:pt idx="699">
                  <c:v>1.989753768394622</c:v>
                </c:pt>
                <c:pt idx="700">
                  <c:v>1.988934699752764</c:v>
                </c:pt>
                <c:pt idx="701">
                  <c:v>1.988115631110906</c:v>
                </c:pt>
                <c:pt idx="702">
                  <c:v>1.987296562469048</c:v>
                </c:pt>
                <c:pt idx="703">
                  <c:v>1.98647749382719</c:v>
                </c:pt>
                <c:pt idx="704">
                  <c:v>1.985658425185332</c:v>
                </c:pt>
                <c:pt idx="705">
                  <c:v>1.984839356543473</c:v>
                </c:pt>
                <c:pt idx="706">
                  <c:v>1.984020287901615</c:v>
                </c:pt>
                <c:pt idx="707">
                  <c:v>1.983201219259757</c:v>
                </c:pt>
                <c:pt idx="708">
                  <c:v>1.982382150617899</c:v>
                </c:pt>
                <c:pt idx="709">
                  <c:v>1.981563081976041</c:v>
                </c:pt>
                <c:pt idx="710">
                  <c:v>1.980744013334182</c:v>
                </c:pt>
                <c:pt idx="711">
                  <c:v>1.979924944692324</c:v>
                </c:pt>
                <c:pt idx="712">
                  <c:v>1.979105876050466</c:v>
                </c:pt>
                <c:pt idx="713">
                  <c:v>1.978286807408608</c:v>
                </c:pt>
                <c:pt idx="714">
                  <c:v>1.97746773876675</c:v>
                </c:pt>
                <c:pt idx="715">
                  <c:v>1.976648670124892</c:v>
                </c:pt>
                <c:pt idx="716">
                  <c:v>1.975829601483033</c:v>
                </c:pt>
                <c:pt idx="717">
                  <c:v>1.975010532841175</c:v>
                </c:pt>
                <c:pt idx="718">
                  <c:v>1.974191464199317</c:v>
                </c:pt>
                <c:pt idx="719">
                  <c:v>1.973372395557459</c:v>
                </c:pt>
                <c:pt idx="720">
                  <c:v>1.972553326915601</c:v>
                </c:pt>
                <c:pt idx="721">
                  <c:v>1.971734258273742</c:v>
                </c:pt>
                <c:pt idx="722">
                  <c:v>1.970915189631884</c:v>
                </c:pt>
                <c:pt idx="723">
                  <c:v>1.970096120990026</c:v>
                </c:pt>
                <c:pt idx="724">
                  <c:v>1.969277052348168</c:v>
                </c:pt>
                <c:pt idx="725">
                  <c:v>1.96845798370631</c:v>
                </c:pt>
                <c:pt idx="726">
                  <c:v>1.967638915064452</c:v>
                </c:pt>
                <c:pt idx="727">
                  <c:v>1.966819846422593</c:v>
                </c:pt>
                <c:pt idx="728">
                  <c:v>1.966000777780735</c:v>
                </c:pt>
                <c:pt idx="729">
                  <c:v>1.965181709138877</c:v>
                </c:pt>
                <c:pt idx="730">
                  <c:v>1.964362640497019</c:v>
                </c:pt>
                <c:pt idx="731">
                  <c:v>1.963543571855161</c:v>
                </c:pt>
                <c:pt idx="732">
                  <c:v>1.962724503213302</c:v>
                </c:pt>
                <c:pt idx="733">
                  <c:v>1.961905434571444</c:v>
                </c:pt>
                <c:pt idx="734">
                  <c:v>1.961086365929586</c:v>
                </c:pt>
                <c:pt idx="735">
                  <c:v>1.960267297287728</c:v>
                </c:pt>
                <c:pt idx="736">
                  <c:v>1.95944822864587</c:v>
                </c:pt>
                <c:pt idx="737">
                  <c:v>1.958629160004012</c:v>
                </c:pt>
                <c:pt idx="738">
                  <c:v>1.957810091362153</c:v>
                </c:pt>
                <c:pt idx="739">
                  <c:v>1.956991022720295</c:v>
                </c:pt>
                <c:pt idx="740">
                  <c:v>1.956171954078437</c:v>
                </c:pt>
                <c:pt idx="741">
                  <c:v>1.955352885436579</c:v>
                </c:pt>
                <c:pt idx="742">
                  <c:v>1.95453381679472</c:v>
                </c:pt>
                <c:pt idx="743">
                  <c:v>1.953714748152862</c:v>
                </c:pt>
                <c:pt idx="744">
                  <c:v>1.952895679511004</c:v>
                </c:pt>
                <c:pt idx="745">
                  <c:v>1.952076610869146</c:v>
                </c:pt>
                <c:pt idx="746">
                  <c:v>1.951257542227288</c:v>
                </c:pt>
                <c:pt idx="747">
                  <c:v>1.95043847358543</c:v>
                </c:pt>
                <c:pt idx="748">
                  <c:v>1.949619404943571</c:v>
                </c:pt>
                <c:pt idx="749">
                  <c:v>1.948800336301713</c:v>
                </c:pt>
                <c:pt idx="750">
                  <c:v>1.947981267659855</c:v>
                </c:pt>
                <c:pt idx="751">
                  <c:v>1.947162199017997</c:v>
                </c:pt>
                <c:pt idx="752">
                  <c:v>1.946343130376138</c:v>
                </c:pt>
                <c:pt idx="753">
                  <c:v>1.94552406173428</c:v>
                </c:pt>
                <c:pt idx="754">
                  <c:v>1.944704993092422</c:v>
                </c:pt>
                <c:pt idx="755">
                  <c:v>1.943885924450564</c:v>
                </c:pt>
                <c:pt idx="756">
                  <c:v>1.943066855808706</c:v>
                </c:pt>
                <c:pt idx="757">
                  <c:v>1.942247787166848</c:v>
                </c:pt>
                <c:pt idx="758">
                  <c:v>1.941428718524989</c:v>
                </c:pt>
                <c:pt idx="759">
                  <c:v>1.940609649883131</c:v>
                </c:pt>
                <c:pt idx="760">
                  <c:v>1.939790581241273</c:v>
                </c:pt>
                <c:pt idx="761">
                  <c:v>1.938971512599415</c:v>
                </c:pt>
                <c:pt idx="762">
                  <c:v>1.938152443957557</c:v>
                </c:pt>
                <c:pt idx="763">
                  <c:v>1.937333375315699</c:v>
                </c:pt>
                <c:pt idx="764">
                  <c:v>1.93651430667384</c:v>
                </c:pt>
                <c:pt idx="765">
                  <c:v>1.935695238031982</c:v>
                </c:pt>
                <c:pt idx="766">
                  <c:v>1.934876169390124</c:v>
                </c:pt>
                <c:pt idx="767">
                  <c:v>1.934057100748266</c:v>
                </c:pt>
                <c:pt idx="768">
                  <c:v>1.933238032106408</c:v>
                </c:pt>
                <c:pt idx="769">
                  <c:v>1.932418963464549</c:v>
                </c:pt>
                <c:pt idx="770">
                  <c:v>1.931599894822691</c:v>
                </c:pt>
                <c:pt idx="771">
                  <c:v>1.930780826180833</c:v>
                </c:pt>
                <c:pt idx="772">
                  <c:v>1.929961757538975</c:v>
                </c:pt>
                <c:pt idx="773">
                  <c:v>1.929142688897117</c:v>
                </c:pt>
                <c:pt idx="774">
                  <c:v>1.928323620255258</c:v>
                </c:pt>
                <c:pt idx="775">
                  <c:v>1.9275045516134</c:v>
                </c:pt>
                <c:pt idx="776">
                  <c:v>1.926685482971542</c:v>
                </c:pt>
                <c:pt idx="777">
                  <c:v>1.925866414329684</c:v>
                </c:pt>
                <c:pt idx="778">
                  <c:v>1.925047345687826</c:v>
                </c:pt>
                <c:pt idx="779">
                  <c:v>1.924228277045968</c:v>
                </c:pt>
                <c:pt idx="780">
                  <c:v>1.923409208404109</c:v>
                </c:pt>
                <c:pt idx="781">
                  <c:v>1.922590139762251</c:v>
                </c:pt>
                <c:pt idx="782">
                  <c:v>1.921771071120393</c:v>
                </c:pt>
                <c:pt idx="783">
                  <c:v>1.920952002478535</c:v>
                </c:pt>
                <c:pt idx="784">
                  <c:v>1.920132933836677</c:v>
                </c:pt>
                <c:pt idx="785">
                  <c:v>1.919313865194818</c:v>
                </c:pt>
                <c:pt idx="786">
                  <c:v>1.91849479655296</c:v>
                </c:pt>
                <c:pt idx="787">
                  <c:v>1.917675727911102</c:v>
                </c:pt>
                <c:pt idx="788">
                  <c:v>1.916856659269244</c:v>
                </c:pt>
                <c:pt idx="789">
                  <c:v>1.916037590627386</c:v>
                </c:pt>
                <c:pt idx="790">
                  <c:v>1.915218521985528</c:v>
                </c:pt>
                <c:pt idx="791">
                  <c:v>1.914399453343669</c:v>
                </c:pt>
                <c:pt idx="792">
                  <c:v>1.913580384701811</c:v>
                </c:pt>
                <c:pt idx="793">
                  <c:v>1.912761316059953</c:v>
                </c:pt>
                <c:pt idx="794">
                  <c:v>1.911942247418095</c:v>
                </c:pt>
                <c:pt idx="795">
                  <c:v>1.911123178776237</c:v>
                </c:pt>
                <c:pt idx="796">
                  <c:v>1.910304110134379</c:v>
                </c:pt>
                <c:pt idx="797">
                  <c:v>1.90948504149252</c:v>
                </c:pt>
                <c:pt idx="798">
                  <c:v>1.908665972850662</c:v>
                </c:pt>
                <c:pt idx="799">
                  <c:v>1.907846904208804</c:v>
                </c:pt>
                <c:pt idx="800">
                  <c:v>1.907027835566946</c:v>
                </c:pt>
                <c:pt idx="801">
                  <c:v>1.906208766925087</c:v>
                </c:pt>
                <c:pt idx="802">
                  <c:v>1.905389698283229</c:v>
                </c:pt>
                <c:pt idx="803">
                  <c:v>1.904570629641371</c:v>
                </c:pt>
                <c:pt idx="804">
                  <c:v>1.903751560999513</c:v>
                </c:pt>
                <c:pt idx="805">
                  <c:v>1.902932492357655</c:v>
                </c:pt>
                <c:pt idx="806">
                  <c:v>1.902113423715797</c:v>
                </c:pt>
                <c:pt idx="807">
                  <c:v>1.901294355073938</c:v>
                </c:pt>
                <c:pt idx="808">
                  <c:v>1.90047528643208</c:v>
                </c:pt>
                <c:pt idx="809">
                  <c:v>1.899656217790222</c:v>
                </c:pt>
                <c:pt idx="810">
                  <c:v>1.898837149148364</c:v>
                </c:pt>
                <c:pt idx="811">
                  <c:v>1.898018080506505</c:v>
                </c:pt>
                <c:pt idx="812">
                  <c:v>1.897199011864647</c:v>
                </c:pt>
                <c:pt idx="813">
                  <c:v>1.896379943222789</c:v>
                </c:pt>
                <c:pt idx="814">
                  <c:v>1.895560874580931</c:v>
                </c:pt>
                <c:pt idx="815">
                  <c:v>1.894741805939073</c:v>
                </c:pt>
                <c:pt idx="816">
                  <c:v>1.893922737297215</c:v>
                </c:pt>
                <c:pt idx="817">
                  <c:v>1.893103668655356</c:v>
                </c:pt>
                <c:pt idx="818">
                  <c:v>1.892284600013498</c:v>
                </c:pt>
                <c:pt idx="819">
                  <c:v>1.89146553137164</c:v>
                </c:pt>
                <c:pt idx="820">
                  <c:v>1.890646462729782</c:v>
                </c:pt>
                <c:pt idx="821">
                  <c:v>1.889827394087924</c:v>
                </c:pt>
                <c:pt idx="822">
                  <c:v>1.889008325446066</c:v>
                </c:pt>
                <c:pt idx="823">
                  <c:v>1.888189256804207</c:v>
                </c:pt>
                <c:pt idx="824">
                  <c:v>1.887370188162349</c:v>
                </c:pt>
                <c:pt idx="825">
                  <c:v>1.886551119520491</c:v>
                </c:pt>
                <c:pt idx="826">
                  <c:v>1.885732050878633</c:v>
                </c:pt>
                <c:pt idx="827">
                  <c:v>1.884912982236775</c:v>
                </c:pt>
                <c:pt idx="828">
                  <c:v>1.884093913594916</c:v>
                </c:pt>
                <c:pt idx="829">
                  <c:v>1.883274844953058</c:v>
                </c:pt>
                <c:pt idx="830">
                  <c:v>1.8824557763112</c:v>
                </c:pt>
                <c:pt idx="831">
                  <c:v>1.881636707669342</c:v>
                </c:pt>
                <c:pt idx="832">
                  <c:v>1.880817639027484</c:v>
                </c:pt>
                <c:pt idx="833">
                  <c:v>1.879998570385625</c:v>
                </c:pt>
                <c:pt idx="834">
                  <c:v>1.879179501743767</c:v>
                </c:pt>
                <c:pt idx="835">
                  <c:v>1.878360433101909</c:v>
                </c:pt>
                <c:pt idx="836">
                  <c:v>1.877541364460051</c:v>
                </c:pt>
                <c:pt idx="837">
                  <c:v>1.876722295818193</c:v>
                </c:pt>
                <c:pt idx="838">
                  <c:v>1.875903227176335</c:v>
                </c:pt>
                <c:pt idx="839">
                  <c:v>1.875084158534476</c:v>
                </c:pt>
                <c:pt idx="840">
                  <c:v>1.874265089892618</c:v>
                </c:pt>
                <c:pt idx="841">
                  <c:v>1.87344602125076</c:v>
                </c:pt>
                <c:pt idx="842">
                  <c:v>1.872626952608902</c:v>
                </c:pt>
                <c:pt idx="843">
                  <c:v>1.871807883967044</c:v>
                </c:pt>
                <c:pt idx="844">
                  <c:v>1.870988815325185</c:v>
                </c:pt>
                <c:pt idx="845">
                  <c:v>1.870169746683327</c:v>
                </c:pt>
                <c:pt idx="846">
                  <c:v>1.869350678041469</c:v>
                </c:pt>
                <c:pt idx="847">
                  <c:v>1.868531609399611</c:v>
                </c:pt>
                <c:pt idx="848">
                  <c:v>1.867712540757753</c:v>
                </c:pt>
                <c:pt idx="849">
                  <c:v>1.866893472115895</c:v>
                </c:pt>
                <c:pt idx="850">
                  <c:v>1.866074403474036</c:v>
                </c:pt>
                <c:pt idx="851">
                  <c:v>1.865255334832178</c:v>
                </c:pt>
                <c:pt idx="852">
                  <c:v>1.86443626619032</c:v>
                </c:pt>
                <c:pt idx="853">
                  <c:v>1.863617197548462</c:v>
                </c:pt>
                <c:pt idx="854">
                  <c:v>1.862798128906604</c:v>
                </c:pt>
                <c:pt idx="855">
                  <c:v>1.861979060264745</c:v>
                </c:pt>
                <c:pt idx="856">
                  <c:v>1.861159991622887</c:v>
                </c:pt>
                <c:pt idx="857">
                  <c:v>1.860340922981029</c:v>
                </c:pt>
                <c:pt idx="858">
                  <c:v>1.859521854339171</c:v>
                </c:pt>
                <c:pt idx="859">
                  <c:v>1.858702785697313</c:v>
                </c:pt>
                <c:pt idx="860">
                  <c:v>1.857883717055454</c:v>
                </c:pt>
                <c:pt idx="861">
                  <c:v>1.857064648413596</c:v>
                </c:pt>
                <c:pt idx="862">
                  <c:v>1.856245579771738</c:v>
                </c:pt>
                <c:pt idx="863">
                  <c:v>1.85542651112988</c:v>
                </c:pt>
                <c:pt idx="864">
                  <c:v>1.854607442488022</c:v>
                </c:pt>
                <c:pt idx="865">
                  <c:v>1.853788373846164</c:v>
                </c:pt>
                <c:pt idx="866">
                  <c:v>1.852969305204305</c:v>
                </c:pt>
                <c:pt idx="867">
                  <c:v>1.852150236562447</c:v>
                </c:pt>
                <c:pt idx="868">
                  <c:v>1.851331167920589</c:v>
                </c:pt>
                <c:pt idx="869">
                  <c:v>1.850512099278731</c:v>
                </c:pt>
                <c:pt idx="870">
                  <c:v>1.849693030636872</c:v>
                </c:pt>
                <c:pt idx="871">
                  <c:v>1.848873961995014</c:v>
                </c:pt>
                <c:pt idx="872">
                  <c:v>1.848054893353156</c:v>
                </c:pt>
                <c:pt idx="873">
                  <c:v>1.847235824711298</c:v>
                </c:pt>
                <c:pt idx="874">
                  <c:v>1.84641675606944</c:v>
                </c:pt>
                <c:pt idx="875">
                  <c:v>1.845597687427582</c:v>
                </c:pt>
                <c:pt idx="876">
                  <c:v>1.844778618785723</c:v>
                </c:pt>
                <c:pt idx="877">
                  <c:v>1.843959550143865</c:v>
                </c:pt>
                <c:pt idx="878">
                  <c:v>1.843140481502007</c:v>
                </c:pt>
                <c:pt idx="879">
                  <c:v>1.842321412860149</c:v>
                </c:pt>
                <c:pt idx="880">
                  <c:v>1.841502344218291</c:v>
                </c:pt>
                <c:pt idx="881">
                  <c:v>1.840683275576433</c:v>
                </c:pt>
                <c:pt idx="882">
                  <c:v>1.839864206934574</c:v>
                </c:pt>
                <c:pt idx="883">
                  <c:v>1.839045138292716</c:v>
                </c:pt>
                <c:pt idx="884">
                  <c:v>1.838226069650858</c:v>
                </c:pt>
                <c:pt idx="885">
                  <c:v>1.837407001009</c:v>
                </c:pt>
                <c:pt idx="886">
                  <c:v>1.836587932367141</c:v>
                </c:pt>
                <c:pt idx="887">
                  <c:v>1.835768863725283</c:v>
                </c:pt>
                <c:pt idx="888">
                  <c:v>1.834949795083425</c:v>
                </c:pt>
                <c:pt idx="889">
                  <c:v>1.834130726441567</c:v>
                </c:pt>
                <c:pt idx="890">
                  <c:v>1.833311657799709</c:v>
                </c:pt>
                <c:pt idx="891">
                  <c:v>1.832492589157851</c:v>
                </c:pt>
                <c:pt idx="892">
                  <c:v>1.831673520515992</c:v>
                </c:pt>
                <c:pt idx="893">
                  <c:v>1.830854451874134</c:v>
                </c:pt>
                <c:pt idx="894">
                  <c:v>1.830035383232276</c:v>
                </c:pt>
                <c:pt idx="895">
                  <c:v>1.829216314590418</c:v>
                </c:pt>
                <c:pt idx="896">
                  <c:v>1.82839724594856</c:v>
                </c:pt>
                <c:pt idx="897">
                  <c:v>1.827578177306701</c:v>
                </c:pt>
                <c:pt idx="898">
                  <c:v>1.826759108664843</c:v>
                </c:pt>
                <c:pt idx="899">
                  <c:v>1.825940040022985</c:v>
                </c:pt>
                <c:pt idx="900">
                  <c:v>1.825120971381127</c:v>
                </c:pt>
                <c:pt idx="901">
                  <c:v>1.824301902739269</c:v>
                </c:pt>
                <c:pt idx="902">
                  <c:v>1.823482834097411</c:v>
                </c:pt>
                <c:pt idx="903">
                  <c:v>1.822663765455552</c:v>
                </c:pt>
                <c:pt idx="904">
                  <c:v>1.821844696813694</c:v>
                </c:pt>
                <c:pt idx="905">
                  <c:v>1.821025628171836</c:v>
                </c:pt>
                <c:pt idx="906">
                  <c:v>1.820206559529978</c:v>
                </c:pt>
                <c:pt idx="907">
                  <c:v>1.81938749088812</c:v>
                </c:pt>
                <c:pt idx="908">
                  <c:v>1.818568422246261</c:v>
                </c:pt>
                <c:pt idx="909">
                  <c:v>1.817749353604403</c:v>
                </c:pt>
                <c:pt idx="910">
                  <c:v>1.816930284962545</c:v>
                </c:pt>
                <c:pt idx="911">
                  <c:v>1.816111216320687</c:v>
                </c:pt>
                <c:pt idx="912">
                  <c:v>1.815292147678829</c:v>
                </c:pt>
                <c:pt idx="913">
                  <c:v>1.814473079036971</c:v>
                </c:pt>
                <c:pt idx="914">
                  <c:v>1.813654010395112</c:v>
                </c:pt>
                <c:pt idx="915">
                  <c:v>1.812834941753254</c:v>
                </c:pt>
                <c:pt idx="916">
                  <c:v>1.812015873111396</c:v>
                </c:pt>
                <c:pt idx="917">
                  <c:v>1.811196804469538</c:v>
                </c:pt>
                <c:pt idx="918">
                  <c:v>1.81037773582768</c:v>
                </c:pt>
                <c:pt idx="919">
                  <c:v>1.809558667185821</c:v>
                </c:pt>
                <c:pt idx="920">
                  <c:v>1.808739598543963</c:v>
                </c:pt>
                <c:pt idx="921">
                  <c:v>1.807920529902105</c:v>
                </c:pt>
                <c:pt idx="922">
                  <c:v>1.807101461260247</c:v>
                </c:pt>
                <c:pt idx="923">
                  <c:v>1.806282392618389</c:v>
                </c:pt>
                <c:pt idx="924">
                  <c:v>1.805463323976531</c:v>
                </c:pt>
                <c:pt idx="925">
                  <c:v>1.804644255334672</c:v>
                </c:pt>
                <c:pt idx="926">
                  <c:v>1.803825186692814</c:v>
                </c:pt>
                <c:pt idx="927">
                  <c:v>1.803006118050956</c:v>
                </c:pt>
                <c:pt idx="928">
                  <c:v>1.802187049409098</c:v>
                </c:pt>
                <c:pt idx="929">
                  <c:v>1.801367980767239</c:v>
                </c:pt>
                <c:pt idx="930">
                  <c:v>1.800548912125381</c:v>
                </c:pt>
                <c:pt idx="931">
                  <c:v>1.799729843483523</c:v>
                </c:pt>
                <c:pt idx="932">
                  <c:v>1.798910774841665</c:v>
                </c:pt>
                <c:pt idx="933">
                  <c:v>1.798091706199807</c:v>
                </c:pt>
                <c:pt idx="934">
                  <c:v>1.797272637557949</c:v>
                </c:pt>
                <c:pt idx="935">
                  <c:v>1.79645356891609</c:v>
                </c:pt>
                <c:pt idx="936">
                  <c:v>1.795634500274232</c:v>
                </c:pt>
                <c:pt idx="937">
                  <c:v>1.794815431632374</c:v>
                </c:pt>
                <c:pt idx="938">
                  <c:v>1.793996362990516</c:v>
                </c:pt>
                <c:pt idx="939">
                  <c:v>1.793177294348657</c:v>
                </c:pt>
                <c:pt idx="940">
                  <c:v>1.7923582257068</c:v>
                </c:pt>
                <c:pt idx="941">
                  <c:v>1.791539157064941</c:v>
                </c:pt>
                <c:pt idx="942">
                  <c:v>1.790720088423083</c:v>
                </c:pt>
                <c:pt idx="943">
                  <c:v>1.789901019781225</c:v>
                </c:pt>
                <c:pt idx="944">
                  <c:v>1.789081951139367</c:v>
                </c:pt>
                <c:pt idx="945">
                  <c:v>1.788262882497508</c:v>
                </c:pt>
                <c:pt idx="946">
                  <c:v>1.78744381385565</c:v>
                </c:pt>
                <c:pt idx="947">
                  <c:v>1.786624745213792</c:v>
                </c:pt>
                <c:pt idx="948">
                  <c:v>1.785805676571934</c:v>
                </c:pt>
                <c:pt idx="949">
                  <c:v>1.784986607930076</c:v>
                </c:pt>
                <c:pt idx="950">
                  <c:v>1.784167539288218</c:v>
                </c:pt>
                <c:pt idx="951">
                  <c:v>1.783348470646359</c:v>
                </c:pt>
                <c:pt idx="952">
                  <c:v>1.782529402004501</c:v>
                </c:pt>
                <c:pt idx="953">
                  <c:v>1.781710333362643</c:v>
                </c:pt>
                <c:pt idx="954">
                  <c:v>1.780891264720785</c:v>
                </c:pt>
                <c:pt idx="955">
                  <c:v>1.780072196078927</c:v>
                </c:pt>
                <c:pt idx="956">
                  <c:v>1.779253127437068</c:v>
                </c:pt>
                <c:pt idx="957">
                  <c:v>1.77843405879521</c:v>
                </c:pt>
                <c:pt idx="958">
                  <c:v>1.777614990153352</c:v>
                </c:pt>
                <c:pt idx="959">
                  <c:v>1.776795921511494</c:v>
                </c:pt>
                <c:pt idx="960">
                  <c:v>1.775976852869636</c:v>
                </c:pt>
                <c:pt idx="961">
                  <c:v>1.775157784227777</c:v>
                </c:pt>
                <c:pt idx="962">
                  <c:v>1.774338715585919</c:v>
                </c:pt>
                <c:pt idx="963">
                  <c:v>1.773519646944061</c:v>
                </c:pt>
                <c:pt idx="964">
                  <c:v>1.772700578302203</c:v>
                </c:pt>
                <c:pt idx="965">
                  <c:v>1.771881509660345</c:v>
                </c:pt>
                <c:pt idx="966">
                  <c:v>1.771062441018487</c:v>
                </c:pt>
                <c:pt idx="967">
                  <c:v>1.770243372376628</c:v>
                </c:pt>
                <c:pt idx="968">
                  <c:v>1.76942430373477</c:v>
                </c:pt>
                <c:pt idx="969">
                  <c:v>1.768605235092912</c:v>
                </c:pt>
                <c:pt idx="970">
                  <c:v>1.767786166451054</c:v>
                </c:pt>
                <c:pt idx="971">
                  <c:v>1.766967097809196</c:v>
                </c:pt>
                <c:pt idx="972">
                  <c:v>1.766148029167337</c:v>
                </c:pt>
                <c:pt idx="973">
                  <c:v>1.765328960525479</c:v>
                </c:pt>
                <c:pt idx="974">
                  <c:v>1.764509891883621</c:v>
                </c:pt>
                <c:pt idx="975">
                  <c:v>1.763690823241763</c:v>
                </c:pt>
                <c:pt idx="976">
                  <c:v>1.762871754599905</c:v>
                </c:pt>
                <c:pt idx="977">
                  <c:v>1.762052685958047</c:v>
                </c:pt>
                <c:pt idx="978">
                  <c:v>1.761233617316188</c:v>
                </c:pt>
                <c:pt idx="979">
                  <c:v>1.76041454867433</c:v>
                </c:pt>
                <c:pt idx="980">
                  <c:v>1.759595480032472</c:v>
                </c:pt>
                <c:pt idx="981">
                  <c:v>1.758776411390614</c:v>
                </c:pt>
                <c:pt idx="982">
                  <c:v>1.757957342748756</c:v>
                </c:pt>
                <c:pt idx="983">
                  <c:v>1.757138274106897</c:v>
                </c:pt>
                <c:pt idx="984">
                  <c:v>1.756319205465039</c:v>
                </c:pt>
                <c:pt idx="985">
                  <c:v>1.755500136823181</c:v>
                </c:pt>
                <c:pt idx="986">
                  <c:v>1.754681068181323</c:v>
                </c:pt>
                <c:pt idx="987">
                  <c:v>1.753861999539465</c:v>
                </c:pt>
                <c:pt idx="988">
                  <c:v>1.753042930897606</c:v>
                </c:pt>
                <c:pt idx="989">
                  <c:v>1.752223862255748</c:v>
                </c:pt>
                <c:pt idx="990">
                  <c:v>1.75140479361389</c:v>
                </c:pt>
                <c:pt idx="991">
                  <c:v>1.750585724972032</c:v>
                </c:pt>
                <c:pt idx="992">
                  <c:v>1.749766656330174</c:v>
                </c:pt>
                <c:pt idx="993">
                  <c:v>1.748947587688316</c:v>
                </c:pt>
                <c:pt idx="994">
                  <c:v>1.748128519046457</c:v>
                </c:pt>
                <c:pt idx="995">
                  <c:v>1.747309450404599</c:v>
                </c:pt>
                <c:pt idx="996">
                  <c:v>1.746490381762741</c:v>
                </c:pt>
                <c:pt idx="997">
                  <c:v>1.745671313120883</c:v>
                </c:pt>
                <c:pt idx="998">
                  <c:v>1.744852244479024</c:v>
                </c:pt>
                <c:pt idx="999">
                  <c:v>1.744033175837167</c:v>
                </c:pt>
                <c:pt idx="1000">
                  <c:v>1.743214107195308</c:v>
                </c:pt>
                <c:pt idx="1001">
                  <c:v>1.74239503855345</c:v>
                </c:pt>
                <c:pt idx="1002">
                  <c:v>1.741575969911592</c:v>
                </c:pt>
                <c:pt idx="1003">
                  <c:v>1.740756901269734</c:v>
                </c:pt>
                <c:pt idx="1004">
                  <c:v>1.739937832627875</c:v>
                </c:pt>
                <c:pt idx="1005">
                  <c:v>1.739118763986017</c:v>
                </c:pt>
                <c:pt idx="1006">
                  <c:v>1.738299695344159</c:v>
                </c:pt>
                <c:pt idx="1007">
                  <c:v>1.737480626702301</c:v>
                </c:pt>
                <c:pt idx="1008">
                  <c:v>1.736661558060443</c:v>
                </c:pt>
                <c:pt idx="1009">
                  <c:v>1.735842489418585</c:v>
                </c:pt>
                <c:pt idx="1010">
                  <c:v>1.735023420776726</c:v>
                </c:pt>
                <c:pt idx="1011">
                  <c:v>1.734204352134868</c:v>
                </c:pt>
                <c:pt idx="1012">
                  <c:v>1.73338528349301</c:v>
                </c:pt>
                <c:pt idx="1013">
                  <c:v>1.732566214851152</c:v>
                </c:pt>
                <c:pt idx="1014">
                  <c:v>1.731747146209293</c:v>
                </c:pt>
                <c:pt idx="1015">
                  <c:v>1.730928077567435</c:v>
                </c:pt>
                <c:pt idx="1016">
                  <c:v>1.730109008925577</c:v>
                </c:pt>
                <c:pt idx="1017">
                  <c:v>1.729289940283719</c:v>
                </c:pt>
                <c:pt idx="1018">
                  <c:v>1.728470871641861</c:v>
                </c:pt>
                <c:pt idx="1019">
                  <c:v>1.727651803000003</c:v>
                </c:pt>
                <c:pt idx="1020">
                  <c:v>1.726832734358144</c:v>
                </c:pt>
                <c:pt idx="1021">
                  <c:v>1.726013665716286</c:v>
                </c:pt>
                <c:pt idx="1022">
                  <c:v>1.725194597074428</c:v>
                </c:pt>
                <c:pt idx="1023">
                  <c:v>1.72437552843257</c:v>
                </c:pt>
                <c:pt idx="1024">
                  <c:v>1.723556459790712</c:v>
                </c:pt>
                <c:pt idx="1025">
                  <c:v>1.722737391148853</c:v>
                </c:pt>
                <c:pt idx="1026">
                  <c:v>1.721918322506995</c:v>
                </c:pt>
                <c:pt idx="1027">
                  <c:v>1.721099253865137</c:v>
                </c:pt>
                <c:pt idx="1028">
                  <c:v>1.720280185223279</c:v>
                </c:pt>
                <c:pt idx="1029">
                  <c:v>1.719461116581421</c:v>
                </c:pt>
                <c:pt idx="1030">
                  <c:v>1.718642047939563</c:v>
                </c:pt>
                <c:pt idx="1031">
                  <c:v>1.717822979297704</c:v>
                </c:pt>
                <c:pt idx="1032">
                  <c:v>1.717003910655846</c:v>
                </c:pt>
                <c:pt idx="1033">
                  <c:v>1.716184842013988</c:v>
                </c:pt>
                <c:pt idx="1034">
                  <c:v>1.71536577337213</c:v>
                </c:pt>
                <c:pt idx="1035">
                  <c:v>1.714546704730272</c:v>
                </c:pt>
                <c:pt idx="1036">
                  <c:v>1.713727636088413</c:v>
                </c:pt>
                <c:pt idx="1037">
                  <c:v>1.712908567446555</c:v>
                </c:pt>
                <c:pt idx="1038">
                  <c:v>1.712089498804697</c:v>
                </c:pt>
                <c:pt idx="1039">
                  <c:v>1.711270430162839</c:v>
                </c:pt>
                <c:pt idx="1040">
                  <c:v>1.710451361520981</c:v>
                </c:pt>
                <c:pt idx="1041">
                  <c:v>1.709632292879123</c:v>
                </c:pt>
                <c:pt idx="1042">
                  <c:v>1.708813224237264</c:v>
                </c:pt>
                <c:pt idx="1043">
                  <c:v>1.707994155595406</c:v>
                </c:pt>
                <c:pt idx="1044">
                  <c:v>1.707175086953548</c:v>
                </c:pt>
                <c:pt idx="1045">
                  <c:v>1.70635601831169</c:v>
                </c:pt>
                <c:pt idx="1046">
                  <c:v>1.705536949669832</c:v>
                </c:pt>
                <c:pt idx="1047">
                  <c:v>1.704717881027973</c:v>
                </c:pt>
                <c:pt idx="1048">
                  <c:v>1.703898812386115</c:v>
                </c:pt>
                <c:pt idx="1049">
                  <c:v>1.703079743744257</c:v>
                </c:pt>
                <c:pt idx="1050">
                  <c:v>1.702260675102399</c:v>
                </c:pt>
                <c:pt idx="1051">
                  <c:v>1.701441606460541</c:v>
                </c:pt>
                <c:pt idx="1052">
                  <c:v>1.700622537818683</c:v>
                </c:pt>
                <c:pt idx="1053">
                  <c:v>1.699803469176824</c:v>
                </c:pt>
                <c:pt idx="1054">
                  <c:v>1.698984400534966</c:v>
                </c:pt>
                <c:pt idx="1055">
                  <c:v>1.698165331893108</c:v>
                </c:pt>
                <c:pt idx="1056">
                  <c:v>1.69734626325125</c:v>
                </c:pt>
                <c:pt idx="1057">
                  <c:v>1.696527194609391</c:v>
                </c:pt>
                <c:pt idx="1058">
                  <c:v>1.695708125967533</c:v>
                </c:pt>
                <c:pt idx="1059">
                  <c:v>1.694889057325675</c:v>
                </c:pt>
                <c:pt idx="1060">
                  <c:v>1.694069988683817</c:v>
                </c:pt>
                <c:pt idx="1061">
                  <c:v>1.693250920041959</c:v>
                </c:pt>
                <c:pt idx="1062">
                  <c:v>1.692431851400101</c:v>
                </c:pt>
                <c:pt idx="1063">
                  <c:v>1.691612782758242</c:v>
                </c:pt>
                <c:pt idx="1064">
                  <c:v>1.690793714116384</c:v>
                </c:pt>
                <c:pt idx="1065">
                  <c:v>1.689974645474526</c:v>
                </c:pt>
                <c:pt idx="1066">
                  <c:v>1.689155576832668</c:v>
                </c:pt>
                <c:pt idx="1067">
                  <c:v>1.688336508190809</c:v>
                </c:pt>
                <c:pt idx="1068">
                  <c:v>1.687517439548952</c:v>
                </c:pt>
                <c:pt idx="1069">
                  <c:v>1.686698370907093</c:v>
                </c:pt>
                <c:pt idx="1070">
                  <c:v>1.685879302265235</c:v>
                </c:pt>
                <c:pt idx="1071">
                  <c:v>1.685060233623377</c:v>
                </c:pt>
                <c:pt idx="1072">
                  <c:v>1.684241164981519</c:v>
                </c:pt>
                <c:pt idx="1073">
                  <c:v>1.68342209633966</c:v>
                </c:pt>
                <c:pt idx="1074">
                  <c:v>1.682603027697802</c:v>
                </c:pt>
                <c:pt idx="1075">
                  <c:v>1.681783959055944</c:v>
                </c:pt>
                <c:pt idx="1076">
                  <c:v>1.680964890414086</c:v>
                </c:pt>
                <c:pt idx="1077">
                  <c:v>1.680145821772228</c:v>
                </c:pt>
                <c:pt idx="1078">
                  <c:v>1.67932675313037</c:v>
                </c:pt>
                <c:pt idx="1079">
                  <c:v>1.678507684488511</c:v>
                </c:pt>
                <c:pt idx="1080">
                  <c:v>1.677688615846653</c:v>
                </c:pt>
                <c:pt idx="1081">
                  <c:v>1.676869547204795</c:v>
                </c:pt>
                <c:pt idx="1082">
                  <c:v>1.676050478562937</c:v>
                </c:pt>
                <c:pt idx="1083">
                  <c:v>1.675231409921079</c:v>
                </c:pt>
                <c:pt idx="1084">
                  <c:v>1.67441234127922</c:v>
                </c:pt>
                <c:pt idx="1085">
                  <c:v>1.673593272637362</c:v>
                </c:pt>
                <c:pt idx="1086">
                  <c:v>1.672774203995504</c:v>
                </c:pt>
                <c:pt idx="1087">
                  <c:v>1.671955135353646</c:v>
                </c:pt>
                <c:pt idx="1088">
                  <c:v>1.671136066711788</c:v>
                </c:pt>
                <c:pt idx="1089">
                  <c:v>1.67031699806993</c:v>
                </c:pt>
                <c:pt idx="1090">
                  <c:v>1.669497929428071</c:v>
                </c:pt>
                <c:pt idx="1091">
                  <c:v>1.668678860786213</c:v>
                </c:pt>
                <c:pt idx="1092">
                  <c:v>1.667859792144355</c:v>
                </c:pt>
                <c:pt idx="1093">
                  <c:v>1.667040723502497</c:v>
                </c:pt>
                <c:pt idx="1094">
                  <c:v>1.666221654860639</c:v>
                </c:pt>
                <c:pt idx="1095">
                  <c:v>1.66540258621878</c:v>
                </c:pt>
                <c:pt idx="1096">
                  <c:v>1.664583517576922</c:v>
                </c:pt>
                <c:pt idx="1097">
                  <c:v>1.663764448935064</c:v>
                </c:pt>
                <c:pt idx="1098">
                  <c:v>1.662945380293206</c:v>
                </c:pt>
                <c:pt idx="1099">
                  <c:v>1.662126311651348</c:v>
                </c:pt>
                <c:pt idx="1100">
                  <c:v>1.66130724300949</c:v>
                </c:pt>
                <c:pt idx="1101">
                  <c:v>1.660488174367631</c:v>
                </c:pt>
                <c:pt idx="1102">
                  <c:v>1.659669105725773</c:v>
                </c:pt>
                <c:pt idx="1103">
                  <c:v>1.658850037083915</c:v>
                </c:pt>
                <c:pt idx="1104">
                  <c:v>1.658030968442057</c:v>
                </c:pt>
                <c:pt idx="1105">
                  <c:v>1.657211899800199</c:v>
                </c:pt>
                <c:pt idx="1106">
                  <c:v>1.65639283115834</c:v>
                </c:pt>
                <c:pt idx="1107">
                  <c:v>1.655573762516482</c:v>
                </c:pt>
                <c:pt idx="1108">
                  <c:v>1.654754693874624</c:v>
                </c:pt>
                <c:pt idx="1109">
                  <c:v>1.653935625232766</c:v>
                </c:pt>
                <c:pt idx="1110">
                  <c:v>1.653116556590908</c:v>
                </c:pt>
                <c:pt idx="1111">
                  <c:v>1.65229748794905</c:v>
                </c:pt>
                <c:pt idx="1112">
                  <c:v>1.651478419307191</c:v>
                </c:pt>
                <c:pt idx="1113">
                  <c:v>1.650659350665333</c:v>
                </c:pt>
                <c:pt idx="1114">
                  <c:v>1.649840282023475</c:v>
                </c:pt>
                <c:pt idx="1115">
                  <c:v>1.649021213381617</c:v>
                </c:pt>
                <c:pt idx="1116">
                  <c:v>1.648202144739758</c:v>
                </c:pt>
                <c:pt idx="1117">
                  <c:v>1.6473830760979</c:v>
                </c:pt>
                <c:pt idx="1118">
                  <c:v>1.646564007456042</c:v>
                </c:pt>
                <c:pt idx="1119">
                  <c:v>1.645744938814184</c:v>
                </c:pt>
                <c:pt idx="1120">
                  <c:v>1.644925870172326</c:v>
                </c:pt>
                <c:pt idx="1121">
                  <c:v>1.644106801530468</c:v>
                </c:pt>
                <c:pt idx="1122">
                  <c:v>1.643287732888609</c:v>
                </c:pt>
                <c:pt idx="1123">
                  <c:v>1.642468664246751</c:v>
                </c:pt>
                <c:pt idx="1124">
                  <c:v>1.641649595604893</c:v>
                </c:pt>
                <c:pt idx="1125">
                  <c:v>1.640830526963035</c:v>
                </c:pt>
                <c:pt idx="1126">
                  <c:v>1.640011458321176</c:v>
                </c:pt>
                <c:pt idx="1127">
                  <c:v>1.639192389679319</c:v>
                </c:pt>
                <c:pt idx="1128">
                  <c:v>1.63837332103746</c:v>
                </c:pt>
                <c:pt idx="1129">
                  <c:v>1.637554252395602</c:v>
                </c:pt>
                <c:pt idx="1130">
                  <c:v>1.636735183753744</c:v>
                </c:pt>
                <c:pt idx="1131">
                  <c:v>1.635916115111886</c:v>
                </c:pt>
                <c:pt idx="1132">
                  <c:v>1.635097046470027</c:v>
                </c:pt>
                <c:pt idx="1133">
                  <c:v>1.634277977828169</c:v>
                </c:pt>
                <c:pt idx="1134">
                  <c:v>1.633458909186311</c:v>
                </c:pt>
                <c:pt idx="1135">
                  <c:v>1.632639840544453</c:v>
                </c:pt>
                <c:pt idx="1136">
                  <c:v>1.631820771902595</c:v>
                </c:pt>
                <c:pt idx="1137">
                  <c:v>1.631001703260737</c:v>
                </c:pt>
                <c:pt idx="1138">
                  <c:v>1.630182634618878</c:v>
                </c:pt>
                <c:pt idx="1139">
                  <c:v>1.62936356597702</c:v>
                </c:pt>
                <c:pt idx="1140">
                  <c:v>1.628544497335162</c:v>
                </c:pt>
                <c:pt idx="1141">
                  <c:v>1.627725428693304</c:v>
                </c:pt>
                <c:pt idx="1142">
                  <c:v>1.626906360051446</c:v>
                </c:pt>
                <c:pt idx="1143">
                  <c:v>1.626087291409587</c:v>
                </c:pt>
                <c:pt idx="1144">
                  <c:v>1.625268222767729</c:v>
                </c:pt>
                <c:pt idx="1145">
                  <c:v>1.624449154125871</c:v>
                </c:pt>
                <c:pt idx="1146">
                  <c:v>1.623630085484013</c:v>
                </c:pt>
                <c:pt idx="1147">
                  <c:v>1.622811016842155</c:v>
                </c:pt>
                <c:pt idx="1148">
                  <c:v>1.621991948200296</c:v>
                </c:pt>
                <c:pt idx="1149">
                  <c:v>1.621172879558438</c:v>
                </c:pt>
                <c:pt idx="1150">
                  <c:v>1.62035381091658</c:v>
                </c:pt>
                <c:pt idx="1151">
                  <c:v>1.619534742274722</c:v>
                </c:pt>
                <c:pt idx="1152">
                  <c:v>1.618715673632864</c:v>
                </c:pt>
                <c:pt idx="1153">
                  <c:v>1.617896604991006</c:v>
                </c:pt>
                <c:pt idx="1154">
                  <c:v>1.617077536349147</c:v>
                </c:pt>
                <c:pt idx="1155">
                  <c:v>1.616258467707289</c:v>
                </c:pt>
                <c:pt idx="1156">
                  <c:v>1.615439399065431</c:v>
                </c:pt>
                <c:pt idx="1157">
                  <c:v>1.614620330423573</c:v>
                </c:pt>
                <c:pt idx="1158">
                  <c:v>1.613801261781715</c:v>
                </c:pt>
                <c:pt idx="1159">
                  <c:v>1.612982193139856</c:v>
                </c:pt>
                <c:pt idx="1160">
                  <c:v>1.612163124497998</c:v>
                </c:pt>
                <c:pt idx="1161">
                  <c:v>1.61134405585614</c:v>
                </c:pt>
                <c:pt idx="1162">
                  <c:v>1.610524987214282</c:v>
                </c:pt>
                <c:pt idx="1163">
                  <c:v>1.609705918572424</c:v>
                </c:pt>
                <c:pt idx="1164">
                  <c:v>1.608886849930566</c:v>
                </c:pt>
                <c:pt idx="1165">
                  <c:v>1.608067781288707</c:v>
                </c:pt>
                <c:pt idx="1166">
                  <c:v>1.607248712646849</c:v>
                </c:pt>
                <c:pt idx="1167">
                  <c:v>1.606429644004991</c:v>
                </c:pt>
                <c:pt idx="1168">
                  <c:v>1.605610575363133</c:v>
                </c:pt>
                <c:pt idx="1169">
                  <c:v>1.604791506721275</c:v>
                </c:pt>
                <c:pt idx="1170">
                  <c:v>1.603972438079416</c:v>
                </c:pt>
                <c:pt idx="1171">
                  <c:v>1.603153369437558</c:v>
                </c:pt>
                <c:pt idx="1172">
                  <c:v>1.6023343007957</c:v>
                </c:pt>
                <c:pt idx="1173">
                  <c:v>1.601515232153842</c:v>
                </c:pt>
                <c:pt idx="1174">
                  <c:v>1.600696163511984</c:v>
                </c:pt>
                <c:pt idx="1175">
                  <c:v>1.599877094870125</c:v>
                </c:pt>
                <c:pt idx="1176">
                  <c:v>1.599058026228267</c:v>
                </c:pt>
                <c:pt idx="1177">
                  <c:v>1.598238957586409</c:v>
                </c:pt>
                <c:pt idx="1178">
                  <c:v>1.597419888944551</c:v>
                </c:pt>
                <c:pt idx="1179">
                  <c:v>1.596600820302693</c:v>
                </c:pt>
                <c:pt idx="1180">
                  <c:v>1.595781751660835</c:v>
                </c:pt>
                <c:pt idx="1181">
                  <c:v>1.594962683018976</c:v>
                </c:pt>
                <c:pt idx="1182">
                  <c:v>1.594143614377118</c:v>
                </c:pt>
                <c:pt idx="1183">
                  <c:v>1.59332454573526</c:v>
                </c:pt>
                <c:pt idx="1184">
                  <c:v>1.592505477093402</c:v>
                </c:pt>
                <c:pt idx="1185">
                  <c:v>1.591686408451543</c:v>
                </c:pt>
                <c:pt idx="1186">
                  <c:v>1.590867339809686</c:v>
                </c:pt>
                <c:pt idx="1187">
                  <c:v>1.590048271167827</c:v>
                </c:pt>
                <c:pt idx="1188">
                  <c:v>1.589229202525969</c:v>
                </c:pt>
                <c:pt idx="1189">
                  <c:v>1.588410133884111</c:v>
                </c:pt>
                <c:pt idx="1190">
                  <c:v>1.587591065242253</c:v>
                </c:pt>
                <c:pt idx="1191">
                  <c:v>1.586771996600394</c:v>
                </c:pt>
                <c:pt idx="1192">
                  <c:v>1.585952927958536</c:v>
                </c:pt>
                <c:pt idx="1193">
                  <c:v>1.585133859316678</c:v>
                </c:pt>
                <c:pt idx="1194">
                  <c:v>1.58431479067482</c:v>
                </c:pt>
                <c:pt idx="1195">
                  <c:v>1.583495722032962</c:v>
                </c:pt>
                <c:pt idx="1196">
                  <c:v>1.582676653391104</c:v>
                </c:pt>
                <c:pt idx="1197">
                  <c:v>1.581857584749245</c:v>
                </c:pt>
                <c:pt idx="1198">
                  <c:v>1.581038516107387</c:v>
                </c:pt>
                <c:pt idx="1199">
                  <c:v>1.580219447465529</c:v>
                </c:pt>
                <c:pt idx="1200">
                  <c:v>1.579400378823671</c:v>
                </c:pt>
                <c:pt idx="1201">
                  <c:v>1.578581310181812</c:v>
                </c:pt>
                <c:pt idx="1202">
                  <c:v>1.577762241539954</c:v>
                </c:pt>
                <c:pt idx="1203">
                  <c:v>1.576943172898096</c:v>
                </c:pt>
                <c:pt idx="1204">
                  <c:v>1.576124104256238</c:v>
                </c:pt>
                <c:pt idx="1205">
                  <c:v>1.57530503561438</c:v>
                </c:pt>
                <c:pt idx="1206">
                  <c:v>1.574485966972522</c:v>
                </c:pt>
                <c:pt idx="1207">
                  <c:v>1.573666898330663</c:v>
                </c:pt>
                <c:pt idx="1208">
                  <c:v>1.572847829688805</c:v>
                </c:pt>
                <c:pt idx="1209">
                  <c:v>1.572028761046947</c:v>
                </c:pt>
                <c:pt idx="1210">
                  <c:v>1.571209692405089</c:v>
                </c:pt>
                <c:pt idx="1211">
                  <c:v>1.570390623763231</c:v>
                </c:pt>
                <c:pt idx="1212">
                  <c:v>1.569571555121372</c:v>
                </c:pt>
                <c:pt idx="1213">
                  <c:v>1.568752486479514</c:v>
                </c:pt>
                <c:pt idx="1214">
                  <c:v>1.567933417837656</c:v>
                </c:pt>
                <c:pt idx="1215">
                  <c:v>1.567114349195798</c:v>
                </c:pt>
                <c:pt idx="1216">
                  <c:v>1.56629528055394</c:v>
                </c:pt>
                <c:pt idx="1217">
                  <c:v>1.565476211912082</c:v>
                </c:pt>
                <c:pt idx="1218">
                  <c:v>1.564657143270223</c:v>
                </c:pt>
                <c:pt idx="1219">
                  <c:v>1.563838074628365</c:v>
                </c:pt>
                <c:pt idx="1220">
                  <c:v>1.563019005986507</c:v>
                </c:pt>
                <c:pt idx="1221">
                  <c:v>1.562199937344649</c:v>
                </c:pt>
                <c:pt idx="1222">
                  <c:v>1.561380868702791</c:v>
                </c:pt>
                <c:pt idx="1223">
                  <c:v>1.560561800060932</c:v>
                </c:pt>
                <c:pt idx="1224">
                  <c:v>1.559742731419074</c:v>
                </c:pt>
                <c:pt idx="1225">
                  <c:v>1.558923662777216</c:v>
                </c:pt>
                <c:pt idx="1226">
                  <c:v>1.558104594135358</c:v>
                </c:pt>
                <c:pt idx="1227">
                  <c:v>1.5572855254935</c:v>
                </c:pt>
                <c:pt idx="1228">
                  <c:v>1.556466456851642</c:v>
                </c:pt>
                <c:pt idx="1229">
                  <c:v>1.555647388209783</c:v>
                </c:pt>
                <c:pt idx="1230">
                  <c:v>1.554828319567925</c:v>
                </c:pt>
                <c:pt idx="1231">
                  <c:v>1.554009250926067</c:v>
                </c:pt>
                <c:pt idx="1232">
                  <c:v>1.553190182284209</c:v>
                </c:pt>
                <c:pt idx="1233">
                  <c:v>1.552371113642351</c:v>
                </c:pt>
                <c:pt idx="1234">
                  <c:v>1.551552045000492</c:v>
                </c:pt>
                <c:pt idx="1235">
                  <c:v>1.550732976358634</c:v>
                </c:pt>
                <c:pt idx="1236">
                  <c:v>1.549913907716776</c:v>
                </c:pt>
                <c:pt idx="1237">
                  <c:v>1.549094839074918</c:v>
                </c:pt>
                <c:pt idx="1238">
                  <c:v>1.54827577043306</c:v>
                </c:pt>
                <c:pt idx="1239">
                  <c:v>1.547456701791202</c:v>
                </c:pt>
                <c:pt idx="1240">
                  <c:v>1.546637633149343</c:v>
                </c:pt>
                <c:pt idx="1241">
                  <c:v>1.545818564507485</c:v>
                </c:pt>
                <c:pt idx="1242">
                  <c:v>1.544999495865627</c:v>
                </c:pt>
                <c:pt idx="1243">
                  <c:v>1.544180427223769</c:v>
                </c:pt>
                <c:pt idx="1244">
                  <c:v>1.543361358581911</c:v>
                </c:pt>
                <c:pt idx="1245">
                  <c:v>1.542542289940052</c:v>
                </c:pt>
                <c:pt idx="1246">
                  <c:v>1.541723221298194</c:v>
                </c:pt>
                <c:pt idx="1247">
                  <c:v>1.540904152656336</c:v>
                </c:pt>
                <c:pt idx="1248">
                  <c:v>1.540085084014478</c:v>
                </c:pt>
                <c:pt idx="1249">
                  <c:v>1.53926601537262</c:v>
                </c:pt>
                <c:pt idx="1250">
                  <c:v>1.538446946730761</c:v>
                </c:pt>
                <c:pt idx="1251">
                  <c:v>1.537627878088903</c:v>
                </c:pt>
                <c:pt idx="1252">
                  <c:v>1.536808809447045</c:v>
                </c:pt>
                <c:pt idx="1253">
                  <c:v>1.535989740805187</c:v>
                </c:pt>
                <c:pt idx="1254">
                  <c:v>1.535170672163329</c:v>
                </c:pt>
                <c:pt idx="1255">
                  <c:v>1.53435160352147</c:v>
                </c:pt>
                <c:pt idx="1256">
                  <c:v>1.533532534879612</c:v>
                </c:pt>
                <c:pt idx="1257">
                  <c:v>1.532713466237754</c:v>
                </c:pt>
                <c:pt idx="1258">
                  <c:v>1.531894397595896</c:v>
                </c:pt>
                <c:pt idx="1259">
                  <c:v>1.531075328954038</c:v>
                </c:pt>
                <c:pt idx="1260">
                  <c:v>1.530256260312179</c:v>
                </c:pt>
                <c:pt idx="1261">
                  <c:v>1.529437191670321</c:v>
                </c:pt>
                <c:pt idx="1262">
                  <c:v>1.528618123028463</c:v>
                </c:pt>
                <c:pt idx="1263">
                  <c:v>1.527799054386605</c:v>
                </c:pt>
                <c:pt idx="1264">
                  <c:v>1.526979985744747</c:v>
                </c:pt>
                <c:pt idx="1265">
                  <c:v>1.526160917102888</c:v>
                </c:pt>
                <c:pt idx="1266">
                  <c:v>1.52534184846103</c:v>
                </c:pt>
                <c:pt idx="1267">
                  <c:v>1.524522779819172</c:v>
                </c:pt>
                <c:pt idx="1268">
                  <c:v>1.523703711177314</c:v>
                </c:pt>
                <c:pt idx="1269">
                  <c:v>1.522884642535456</c:v>
                </c:pt>
                <c:pt idx="1270">
                  <c:v>1.522065573893598</c:v>
                </c:pt>
                <c:pt idx="1271">
                  <c:v>1.521246505251739</c:v>
                </c:pt>
                <c:pt idx="1272">
                  <c:v>1.520427436609881</c:v>
                </c:pt>
                <c:pt idx="1273">
                  <c:v>1.519608367968023</c:v>
                </c:pt>
                <c:pt idx="1274">
                  <c:v>1.518789299326165</c:v>
                </c:pt>
                <c:pt idx="1275">
                  <c:v>1.517970230684307</c:v>
                </c:pt>
                <c:pt idx="1276">
                  <c:v>1.517151162042448</c:v>
                </c:pt>
                <c:pt idx="1277">
                  <c:v>1.51633209340059</c:v>
                </c:pt>
                <c:pt idx="1278">
                  <c:v>1.515513024758732</c:v>
                </c:pt>
                <c:pt idx="1279">
                  <c:v>1.514693956116874</c:v>
                </c:pt>
                <c:pt idx="1280">
                  <c:v>1.513874887475016</c:v>
                </c:pt>
                <c:pt idx="1281">
                  <c:v>1.513055818833158</c:v>
                </c:pt>
                <c:pt idx="1282">
                  <c:v>1.512236750191299</c:v>
                </c:pt>
                <c:pt idx="1283">
                  <c:v>1.511417681549441</c:v>
                </c:pt>
                <c:pt idx="1284">
                  <c:v>1.510598612907583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平稳性分析!$D$47:$D$1451</c:f>
              <c:numCache>
                <c:formatCode>General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0.2458671328671332</c:v>
                </c:pt>
                <c:pt idx="3">
                  <c:v>1.154215034965035</c:v>
                </c:pt>
                <c:pt idx="4">
                  <c:v>1.534583333333334</c:v>
                </c:pt>
                <c:pt idx="5">
                  <c:v>2.173615384615391</c:v>
                </c:pt>
                <c:pt idx="6">
                  <c:v>2.660122377622384</c:v>
                </c:pt>
                <c:pt idx="7">
                  <c:v>3.067166666666675</c:v>
                </c:pt>
                <c:pt idx="8">
                  <c:v>3.445276223776233</c:v>
                </c:pt>
                <c:pt idx="9">
                  <c:v>3.810109557109568</c:v>
                </c:pt>
                <c:pt idx="10">
                  <c:v>3.993692307692318</c:v>
                </c:pt>
                <c:pt idx="11">
                  <c:v>4.43478787878789</c:v>
                </c:pt>
                <c:pt idx="12">
                  <c:v>4.95879370629372</c:v>
                </c:pt>
                <c:pt idx="13">
                  <c:v>5.352209790209804</c:v>
                </c:pt>
                <c:pt idx="14">
                  <c:v>5.725025641025656</c:v>
                </c:pt>
                <c:pt idx="15">
                  <c:v>5.927425407925424</c:v>
                </c:pt>
                <c:pt idx="16">
                  <c:v>6.322231934731952</c:v>
                </c:pt>
                <c:pt idx="17">
                  <c:v>6.743184149184167</c:v>
                </c:pt>
                <c:pt idx="18">
                  <c:v>6.984332167832186</c:v>
                </c:pt>
                <c:pt idx="19">
                  <c:v>7.026487179487198</c:v>
                </c:pt>
                <c:pt idx="20">
                  <c:v>7.246610722610741</c:v>
                </c:pt>
                <c:pt idx="21">
                  <c:v>7.366803030303049</c:v>
                </c:pt>
                <c:pt idx="22">
                  <c:v>7.625341491841512</c:v>
                </c:pt>
                <c:pt idx="23">
                  <c:v>7.969376456876478</c:v>
                </c:pt>
                <c:pt idx="24">
                  <c:v>8.122800699300722</c:v>
                </c:pt>
                <c:pt idx="25">
                  <c:v>8.127871794871815</c:v>
                </c:pt>
                <c:pt idx="26">
                  <c:v>8.075840326340348</c:v>
                </c:pt>
                <c:pt idx="27">
                  <c:v>7.888779720279741</c:v>
                </c:pt>
                <c:pt idx="28">
                  <c:v>7.769427738927759</c:v>
                </c:pt>
                <c:pt idx="29">
                  <c:v>7.719224941724962</c:v>
                </c:pt>
                <c:pt idx="30">
                  <c:v>7.699172494172514</c:v>
                </c:pt>
                <c:pt idx="31">
                  <c:v>7.724296037296059</c:v>
                </c:pt>
                <c:pt idx="32">
                  <c:v>7.767486013986034</c:v>
                </c:pt>
                <c:pt idx="33">
                  <c:v>7.876482517482538</c:v>
                </c:pt>
                <c:pt idx="34">
                  <c:v>8.015245920745942</c:v>
                </c:pt>
                <c:pt idx="35">
                  <c:v>8.042754079254099</c:v>
                </c:pt>
                <c:pt idx="36">
                  <c:v>7.932878787878808</c:v>
                </c:pt>
                <c:pt idx="37">
                  <c:v>7.84187062937065</c:v>
                </c:pt>
                <c:pt idx="38">
                  <c:v>7.635467365967386</c:v>
                </c:pt>
                <c:pt idx="39">
                  <c:v>7.516210955710975</c:v>
                </c:pt>
                <c:pt idx="40">
                  <c:v>7.475983682983703</c:v>
                </c:pt>
                <c:pt idx="41">
                  <c:v>7.436402097902118</c:v>
                </c:pt>
                <c:pt idx="42">
                  <c:v>7.404671328671348</c:v>
                </c:pt>
                <c:pt idx="43">
                  <c:v>7.384159673659694</c:v>
                </c:pt>
                <c:pt idx="44">
                  <c:v>7.34559557109559</c:v>
                </c:pt>
                <c:pt idx="45">
                  <c:v>7.254189976689995</c:v>
                </c:pt>
                <c:pt idx="46">
                  <c:v>7.107011655011674</c:v>
                </c:pt>
                <c:pt idx="47">
                  <c:v>6.952467365967385</c:v>
                </c:pt>
                <c:pt idx="48">
                  <c:v>6.847475524475542</c:v>
                </c:pt>
                <c:pt idx="49">
                  <c:v>6.794819347319365</c:v>
                </c:pt>
                <c:pt idx="50">
                  <c:v>6.645048951048969</c:v>
                </c:pt>
                <c:pt idx="51">
                  <c:v>6.437926573426591</c:v>
                </c:pt>
                <c:pt idx="52">
                  <c:v>6.234687645687662</c:v>
                </c:pt>
                <c:pt idx="53">
                  <c:v>6.057700466200482</c:v>
                </c:pt>
                <c:pt idx="54">
                  <c:v>5.971019813519829</c:v>
                </c:pt>
                <c:pt idx="55">
                  <c:v>5.784370629370645</c:v>
                </c:pt>
                <c:pt idx="56">
                  <c:v>5.608368298368314</c:v>
                </c:pt>
                <c:pt idx="57">
                  <c:v>5.509703962703977</c:v>
                </c:pt>
                <c:pt idx="58">
                  <c:v>5.461153846153861</c:v>
                </c:pt>
                <c:pt idx="59">
                  <c:v>5.434349650349665</c:v>
                </c:pt>
                <c:pt idx="60">
                  <c:v>5.351287878787892</c:v>
                </c:pt>
                <c:pt idx="61">
                  <c:v>5.27165384615386</c:v>
                </c:pt>
                <c:pt idx="62">
                  <c:v>5.232517482517496</c:v>
                </c:pt>
                <c:pt idx="63">
                  <c:v>5.236426573426588</c:v>
                </c:pt>
                <c:pt idx="64">
                  <c:v>5.239127039627054</c:v>
                </c:pt>
                <c:pt idx="65">
                  <c:v>5.228445221445235</c:v>
                </c:pt>
                <c:pt idx="66">
                  <c:v>5.182692307692321</c:v>
                </c:pt>
                <c:pt idx="67">
                  <c:v>5.107545454545468</c:v>
                </c:pt>
                <c:pt idx="68">
                  <c:v>5.015942890442903</c:v>
                </c:pt>
                <c:pt idx="69">
                  <c:v>4.920392773892786</c:v>
                </c:pt>
                <c:pt idx="70">
                  <c:v>4.817973193473206</c:v>
                </c:pt>
                <c:pt idx="71">
                  <c:v>4.761719114219128</c:v>
                </c:pt>
                <c:pt idx="72">
                  <c:v>4.643981351981364</c:v>
                </c:pt>
                <c:pt idx="73">
                  <c:v>4.519113053613065</c:v>
                </c:pt>
                <c:pt idx="74">
                  <c:v>4.390486013986026</c:v>
                </c:pt>
                <c:pt idx="75">
                  <c:v>4.250392773892785</c:v>
                </c:pt>
                <c:pt idx="76">
                  <c:v>4.186196969696981</c:v>
                </c:pt>
                <c:pt idx="77">
                  <c:v>4.072003496503507</c:v>
                </c:pt>
                <c:pt idx="78">
                  <c:v>3.985625874125884</c:v>
                </c:pt>
                <c:pt idx="79">
                  <c:v>3.90976689976691</c:v>
                </c:pt>
                <c:pt idx="80">
                  <c:v>3.843651515151525</c:v>
                </c:pt>
                <c:pt idx="81">
                  <c:v>3.817879953379964</c:v>
                </c:pt>
                <c:pt idx="82">
                  <c:v>3.775292540792551</c:v>
                </c:pt>
                <c:pt idx="83">
                  <c:v>3.748805361305371</c:v>
                </c:pt>
                <c:pt idx="84">
                  <c:v>3.730339160839171</c:v>
                </c:pt>
                <c:pt idx="85">
                  <c:v>3.718777389277399</c:v>
                </c:pt>
                <c:pt idx="86">
                  <c:v>3.705630536130545</c:v>
                </c:pt>
                <c:pt idx="87">
                  <c:v>3.690990675990686</c:v>
                </c:pt>
                <c:pt idx="88">
                  <c:v>3.656151515151525</c:v>
                </c:pt>
                <c:pt idx="89">
                  <c:v>3.636579254079264</c:v>
                </c:pt>
                <c:pt idx="90">
                  <c:v>3.618573426573436</c:v>
                </c:pt>
                <c:pt idx="91">
                  <c:v>3.609814685314695</c:v>
                </c:pt>
                <c:pt idx="92">
                  <c:v>3.605634032634042</c:v>
                </c:pt>
                <c:pt idx="93">
                  <c:v>3.591240093240103</c:v>
                </c:pt>
                <c:pt idx="94">
                  <c:v>3.581806526806536</c:v>
                </c:pt>
                <c:pt idx="95">
                  <c:v>3.564903263403273</c:v>
                </c:pt>
                <c:pt idx="96">
                  <c:v>3.565004662004672</c:v>
                </c:pt>
                <c:pt idx="97">
                  <c:v>3.574813519813529</c:v>
                </c:pt>
                <c:pt idx="98">
                  <c:v>3.62050233100234</c:v>
                </c:pt>
                <c:pt idx="99">
                  <c:v>3.69352331002332</c:v>
                </c:pt>
                <c:pt idx="100">
                  <c:v>3.762991841491852</c:v>
                </c:pt>
                <c:pt idx="101">
                  <c:v>3.814245920745931</c:v>
                </c:pt>
                <c:pt idx="102">
                  <c:v>3.837719114219125</c:v>
                </c:pt>
                <c:pt idx="103">
                  <c:v>3.835354312354323</c:v>
                </c:pt>
                <c:pt idx="104">
                  <c:v>3.828454545454556</c:v>
                </c:pt>
                <c:pt idx="105">
                  <c:v>3.851101398601409</c:v>
                </c:pt>
                <c:pt idx="106">
                  <c:v>3.910238927738938</c:v>
                </c:pt>
                <c:pt idx="107">
                  <c:v>3.95691724941726</c:v>
                </c:pt>
                <c:pt idx="108">
                  <c:v>3.953005827505838</c:v>
                </c:pt>
                <c:pt idx="109">
                  <c:v>3.895427738927749</c:v>
                </c:pt>
                <c:pt idx="110">
                  <c:v>3.815455710955721</c:v>
                </c:pt>
                <c:pt idx="111">
                  <c:v>3.762388111888122</c:v>
                </c:pt>
                <c:pt idx="112">
                  <c:v>3.751518648018658</c:v>
                </c:pt>
                <c:pt idx="113">
                  <c:v>3.752081585081595</c:v>
                </c:pt>
                <c:pt idx="114">
                  <c:v>3.761265734265744</c:v>
                </c:pt>
                <c:pt idx="115">
                  <c:v>3.788847319347329</c:v>
                </c:pt>
                <c:pt idx="116">
                  <c:v>3.836233100233111</c:v>
                </c:pt>
                <c:pt idx="117">
                  <c:v>3.923878787878798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平稳性分析!$E$47:$E$1451</c:f>
              <c:numCache>
                <c:formatCode>General</c:formatCode>
                <c:ptCount val="140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平稳性分析!$I$47:$I$1451</c:f>
              <c:numCache>
                <c:formatCode>General</c:formatCode>
                <c:ptCount val="1405"/>
                <c:pt idx="1285">
                  <c:v>2.457275058275065</c:v>
                </c:pt>
                <c:pt idx="1286">
                  <c:v>2.483878787878794</c:v>
                </c:pt>
                <c:pt idx="1287">
                  <c:v>2.490734265734273</c:v>
                </c:pt>
                <c:pt idx="1288">
                  <c:v>2.474854312354319</c:v>
                </c:pt>
                <c:pt idx="1289">
                  <c:v>2.447386946386953</c:v>
                </c:pt>
                <c:pt idx="1290">
                  <c:v>2.432921911421918</c:v>
                </c:pt>
                <c:pt idx="1291">
                  <c:v>2.4107400932401</c:v>
                </c:pt>
                <c:pt idx="1292">
                  <c:v>2.401540792540799</c:v>
                </c:pt>
                <c:pt idx="1293">
                  <c:v>2.394390442890449</c:v>
                </c:pt>
                <c:pt idx="1294">
                  <c:v>2.389481351981358</c:v>
                </c:pt>
                <c:pt idx="1295">
                  <c:v>2.389592074592081</c:v>
                </c:pt>
                <c:pt idx="1296">
                  <c:v>2.394765734265741</c:v>
                </c:pt>
                <c:pt idx="1297">
                  <c:v>2.412819347319354</c:v>
                </c:pt>
                <c:pt idx="1298">
                  <c:v>2.416196969696976</c:v>
                </c:pt>
                <c:pt idx="1299">
                  <c:v>2.505447552447559</c:v>
                </c:pt>
                <c:pt idx="1300">
                  <c:v>2.632329836829844</c:v>
                </c:pt>
                <c:pt idx="1301">
                  <c:v>2.678777389277396</c:v>
                </c:pt>
                <c:pt idx="1302">
                  <c:v>2.70897086247087</c:v>
                </c:pt>
                <c:pt idx="1303">
                  <c:v>2.629002331002338</c:v>
                </c:pt>
                <c:pt idx="1304">
                  <c:v>2.552877622377629</c:v>
                </c:pt>
                <c:pt idx="1305">
                  <c:v>2.523055944055951</c:v>
                </c:pt>
                <c:pt idx="1306">
                  <c:v>2.514975524475531</c:v>
                </c:pt>
                <c:pt idx="1307">
                  <c:v>2.506208624708631</c:v>
                </c:pt>
                <c:pt idx="1308">
                  <c:v>2.508848484848492</c:v>
                </c:pt>
                <c:pt idx="1309">
                  <c:v>2.521198135198142</c:v>
                </c:pt>
                <c:pt idx="1310">
                  <c:v>2.530557109557116</c:v>
                </c:pt>
                <c:pt idx="1311">
                  <c:v>2.527701631701638</c:v>
                </c:pt>
                <c:pt idx="1312">
                  <c:v>2.505561771561778</c:v>
                </c:pt>
                <c:pt idx="1313">
                  <c:v>2.46849650349651</c:v>
                </c:pt>
                <c:pt idx="1314">
                  <c:v>2.419847319347326</c:v>
                </c:pt>
                <c:pt idx="1315">
                  <c:v>2.382807692307699</c:v>
                </c:pt>
                <c:pt idx="1316">
                  <c:v>2.366777389277395</c:v>
                </c:pt>
                <c:pt idx="1317">
                  <c:v>2.337842657342663</c:v>
                </c:pt>
                <c:pt idx="1318">
                  <c:v>2.311677156177162</c:v>
                </c:pt>
                <c:pt idx="1319">
                  <c:v>2.281875291375298</c:v>
                </c:pt>
                <c:pt idx="1320">
                  <c:v>2.249694638694645</c:v>
                </c:pt>
                <c:pt idx="1321">
                  <c:v>2.216185314685321</c:v>
                </c:pt>
                <c:pt idx="1322">
                  <c:v>2.20089277389278</c:v>
                </c:pt>
                <c:pt idx="1323">
                  <c:v>2.175524475524481</c:v>
                </c:pt>
                <c:pt idx="1324">
                  <c:v>2.159921911421917</c:v>
                </c:pt>
                <c:pt idx="1325">
                  <c:v>2.151827505827511</c:v>
                </c:pt>
                <c:pt idx="1326">
                  <c:v>2.135639860139865</c:v>
                </c:pt>
                <c:pt idx="1327">
                  <c:v>2.106327505827511</c:v>
                </c:pt>
                <c:pt idx="1328">
                  <c:v>2.086580419580425</c:v>
                </c:pt>
                <c:pt idx="1329">
                  <c:v>2.044256410256415</c:v>
                </c:pt>
                <c:pt idx="1330">
                  <c:v>2.016972027972033</c:v>
                </c:pt>
                <c:pt idx="1331">
                  <c:v>2.001855477855483</c:v>
                </c:pt>
                <c:pt idx="1332">
                  <c:v>2.0084055944056</c:v>
                </c:pt>
                <c:pt idx="1333">
                  <c:v>2.012423076923082</c:v>
                </c:pt>
                <c:pt idx="1334">
                  <c:v>2.006738927738933</c:v>
                </c:pt>
                <c:pt idx="1335">
                  <c:v>1.994482517482523</c:v>
                </c:pt>
                <c:pt idx="1336">
                  <c:v>1.96206876456877</c:v>
                </c:pt>
                <c:pt idx="1337">
                  <c:v>1.926682983682989</c:v>
                </c:pt>
                <c:pt idx="1338">
                  <c:v>1.892566433566438</c:v>
                </c:pt>
                <c:pt idx="1339">
                  <c:v>1.871175990675995</c:v>
                </c:pt>
                <c:pt idx="1340">
                  <c:v>1.83748834498835</c:v>
                </c:pt>
                <c:pt idx="1341">
                  <c:v>1.806017482517487</c:v>
                </c:pt>
                <c:pt idx="1342">
                  <c:v>1.778051282051287</c:v>
                </c:pt>
                <c:pt idx="1343">
                  <c:v>1.764735431235436</c:v>
                </c:pt>
                <c:pt idx="1344">
                  <c:v>1.744675990675995</c:v>
                </c:pt>
                <c:pt idx="1345">
                  <c:v>1.72943123543124</c:v>
                </c:pt>
                <c:pt idx="1346">
                  <c:v>1.714168997669002</c:v>
                </c:pt>
                <c:pt idx="1347">
                  <c:v>1.689995337995342</c:v>
                </c:pt>
                <c:pt idx="1348">
                  <c:v>1.64847785547786</c:v>
                </c:pt>
                <c:pt idx="1349">
                  <c:v>1.62269813519814</c:v>
                </c:pt>
                <c:pt idx="1350">
                  <c:v>1.561988344988349</c:v>
                </c:pt>
                <c:pt idx="1351">
                  <c:v>1.490076923076927</c:v>
                </c:pt>
                <c:pt idx="1352">
                  <c:v>1.415222610722614</c:v>
                </c:pt>
                <c:pt idx="1353">
                  <c:v>1.341508158508162</c:v>
                </c:pt>
                <c:pt idx="1354">
                  <c:v>1.30675990675991</c:v>
                </c:pt>
                <c:pt idx="1355">
                  <c:v>1.23888694638695</c:v>
                </c:pt>
                <c:pt idx="1356">
                  <c:v>1.163199300699304</c:v>
                </c:pt>
                <c:pt idx="1357">
                  <c:v>1.077997668997672</c:v>
                </c:pt>
                <c:pt idx="1358">
                  <c:v>0.9783391608391635</c:v>
                </c:pt>
                <c:pt idx="1359">
                  <c:v>0.9247226107226132</c:v>
                </c:pt>
                <c:pt idx="1360">
                  <c:v>0.825801864801867</c:v>
                </c:pt>
                <c:pt idx="1361">
                  <c:v>0.734151515151517</c:v>
                </c:pt>
                <c:pt idx="1362">
                  <c:v>0.6570046620046637</c:v>
                </c:pt>
                <c:pt idx="1363">
                  <c:v>0.5747820512820528</c:v>
                </c:pt>
                <c:pt idx="1364">
                  <c:v>0.4819358974358987</c:v>
                </c:pt>
                <c:pt idx="1365">
                  <c:v>0.4394650349650361</c:v>
                </c:pt>
                <c:pt idx="1366">
                  <c:v>0.3646759906759917</c:v>
                </c:pt>
                <c:pt idx="1367">
                  <c:v>0.3136340326340334</c:v>
                </c:pt>
                <c:pt idx="1368">
                  <c:v>0.265837995337996</c:v>
                </c:pt>
                <c:pt idx="1369">
                  <c:v>0.2230524475524481</c:v>
                </c:pt>
                <c:pt idx="1370">
                  <c:v>0.1875920745920751</c:v>
                </c:pt>
                <c:pt idx="1371">
                  <c:v>0.1750139860139865</c:v>
                </c:pt>
                <c:pt idx="1372">
                  <c:v>0.1620023310023314</c:v>
                </c:pt>
                <c:pt idx="1373">
                  <c:v>0.1495198135198139</c:v>
                </c:pt>
                <c:pt idx="1374">
                  <c:v>0.1392540792540796</c:v>
                </c:pt>
                <c:pt idx="1375">
                  <c:v>0.1290128205128209</c:v>
                </c:pt>
                <c:pt idx="1376">
                  <c:v>0.1242470862470866</c:v>
                </c:pt>
                <c:pt idx="1377">
                  <c:v>0.115741258741259</c:v>
                </c:pt>
                <c:pt idx="1378">
                  <c:v>0.1079790209790213</c:v>
                </c:pt>
                <c:pt idx="1379">
                  <c:v>0.09997202797202823</c:v>
                </c:pt>
                <c:pt idx="1380">
                  <c:v>0.09263403263403287</c:v>
                </c:pt>
                <c:pt idx="1381">
                  <c:v>0.08971561771561795</c:v>
                </c:pt>
                <c:pt idx="1382">
                  <c:v>0.0842797202797205</c:v>
                </c:pt>
                <c:pt idx="1383">
                  <c:v>0.07865734265734287</c:v>
                </c:pt>
                <c:pt idx="1384">
                  <c:v>0.07277855477855497</c:v>
                </c:pt>
                <c:pt idx="1385">
                  <c:v>0.06701981351981369</c:v>
                </c:pt>
                <c:pt idx="1386">
                  <c:v>0.06222960372960389</c:v>
                </c:pt>
                <c:pt idx="1387">
                  <c:v>0.05991491841491858</c:v>
                </c:pt>
                <c:pt idx="1388">
                  <c:v>0.05736247086247102</c:v>
                </c:pt>
                <c:pt idx="1389">
                  <c:v>0.05135547785547799</c:v>
                </c:pt>
                <c:pt idx="1390">
                  <c:v>0.04162237762237773</c:v>
                </c:pt>
                <c:pt idx="1391">
                  <c:v>0.03652331002331012</c:v>
                </c:pt>
                <c:pt idx="1392">
                  <c:v>0.02804545454545462</c:v>
                </c:pt>
                <c:pt idx="1393">
                  <c:v>0.02610955710955718</c:v>
                </c:pt>
                <c:pt idx="1394">
                  <c:v>0.0255303030303031</c:v>
                </c:pt>
                <c:pt idx="1395">
                  <c:v>0.02445804195804202</c:v>
                </c:pt>
                <c:pt idx="1396">
                  <c:v>0.02352097902097908</c:v>
                </c:pt>
                <c:pt idx="1397">
                  <c:v>0.02227738927738934</c:v>
                </c:pt>
                <c:pt idx="1398">
                  <c:v>0.02167249417249423</c:v>
                </c:pt>
                <c:pt idx="1399">
                  <c:v>0.02060256410256416</c:v>
                </c:pt>
                <c:pt idx="1400">
                  <c:v>0.02119813519813525</c:v>
                </c:pt>
                <c:pt idx="1401">
                  <c:v>0.01833566433566438</c:v>
                </c:pt>
                <c:pt idx="1402">
                  <c:v>0.01506759906759911</c:v>
                </c:pt>
                <c:pt idx="1403">
                  <c:v>0.007277389277389296</c:v>
                </c:pt>
                <c:pt idx="1404">
                  <c:v>0.000691142191142192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平稳性分析!$A$47:$A$1451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平稳性分析!$J$47:$J$1451</c:f>
              <c:numCache>
                <c:formatCode>General</c:formatCode>
                <c:ptCount val="1405"/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曲线图!$B$2:$B$1406</c:f>
              <c:numCache>
                <c:formatCode>General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0.4630839160839157</c:v>
                </c:pt>
                <c:pt idx="3">
                  <c:v>1.361409090909091</c:v>
                </c:pt>
                <c:pt idx="4">
                  <c:v>1.75679020979021</c:v>
                </c:pt>
                <c:pt idx="5">
                  <c:v>2.44775291375292</c:v>
                </c:pt>
                <c:pt idx="6">
                  <c:v>2.960652680652688</c:v>
                </c:pt>
                <c:pt idx="7">
                  <c:v>3.387284382284391</c:v>
                </c:pt>
                <c:pt idx="8">
                  <c:v>3.789431235431246</c:v>
                </c:pt>
                <c:pt idx="9">
                  <c:v>4.18236829836831</c:v>
                </c:pt>
                <c:pt idx="10">
                  <c:v>4.381655011655023</c:v>
                </c:pt>
                <c:pt idx="11">
                  <c:v>4.901074592074606</c:v>
                </c:pt>
                <c:pt idx="12">
                  <c:v>5.49101165501167</c:v>
                </c:pt>
                <c:pt idx="13">
                  <c:v>5.92222144522146</c:v>
                </c:pt>
                <c:pt idx="14">
                  <c:v>6.350638694638712</c:v>
                </c:pt>
                <c:pt idx="15">
                  <c:v>6.572314685314702</c:v>
                </c:pt>
                <c:pt idx="16">
                  <c:v>7.009186480186499</c:v>
                </c:pt>
                <c:pt idx="17">
                  <c:v>7.482645687645707</c:v>
                </c:pt>
                <c:pt idx="18">
                  <c:v>7.706181818181838</c:v>
                </c:pt>
                <c:pt idx="19">
                  <c:v>7.766363636363657</c:v>
                </c:pt>
                <c:pt idx="20">
                  <c:v>8.033561771561793</c:v>
                </c:pt>
                <c:pt idx="21">
                  <c:v>8.164447552447573</c:v>
                </c:pt>
                <c:pt idx="22">
                  <c:v>8.477615384615406</c:v>
                </c:pt>
                <c:pt idx="23">
                  <c:v>8.861675990676014</c:v>
                </c:pt>
                <c:pt idx="24">
                  <c:v>8.982030303030328</c:v>
                </c:pt>
                <c:pt idx="25">
                  <c:v>8.969641025641049</c:v>
                </c:pt>
                <c:pt idx="26">
                  <c:v>8.894095571095594</c:v>
                </c:pt>
                <c:pt idx="27">
                  <c:v>8.672717948717972</c:v>
                </c:pt>
                <c:pt idx="28">
                  <c:v>8.576829836829859</c:v>
                </c:pt>
                <c:pt idx="29">
                  <c:v>8.52895104895107</c:v>
                </c:pt>
                <c:pt idx="30">
                  <c:v>8.511741258741282</c:v>
                </c:pt>
                <c:pt idx="31">
                  <c:v>8.553846153846177</c:v>
                </c:pt>
                <c:pt idx="32">
                  <c:v>8.611163170163193</c:v>
                </c:pt>
                <c:pt idx="33">
                  <c:v>8.733142191142214</c:v>
                </c:pt>
                <c:pt idx="34">
                  <c:v>8.885118881118904</c:v>
                </c:pt>
                <c:pt idx="35">
                  <c:v>8.89369230769233</c:v>
                </c:pt>
                <c:pt idx="36">
                  <c:v>8.757638694638718</c:v>
                </c:pt>
                <c:pt idx="37">
                  <c:v>8.644135198135221</c:v>
                </c:pt>
                <c:pt idx="38">
                  <c:v>8.408494172494194</c:v>
                </c:pt>
                <c:pt idx="39">
                  <c:v>8.287689976689999</c:v>
                </c:pt>
                <c:pt idx="40">
                  <c:v>8.243442890442912</c:v>
                </c:pt>
                <c:pt idx="41">
                  <c:v>8.205272727272749</c:v>
                </c:pt>
                <c:pt idx="42">
                  <c:v>8.171603729603751</c:v>
                </c:pt>
                <c:pt idx="43">
                  <c:v>8.149620046620068</c:v>
                </c:pt>
                <c:pt idx="44">
                  <c:v>8.107678321678343</c:v>
                </c:pt>
                <c:pt idx="45">
                  <c:v>8.00583682983685</c:v>
                </c:pt>
                <c:pt idx="46">
                  <c:v>7.842137529137551</c:v>
                </c:pt>
                <c:pt idx="47">
                  <c:v>7.677046620046641</c:v>
                </c:pt>
                <c:pt idx="48">
                  <c:v>7.558554778554798</c:v>
                </c:pt>
                <c:pt idx="49">
                  <c:v>7.497473193473213</c:v>
                </c:pt>
                <c:pt idx="50">
                  <c:v>7.320720279720298</c:v>
                </c:pt>
                <c:pt idx="51">
                  <c:v>7.092405594405614</c:v>
                </c:pt>
                <c:pt idx="52">
                  <c:v>6.862393939393957</c:v>
                </c:pt>
                <c:pt idx="53">
                  <c:v>6.671132867132885</c:v>
                </c:pt>
                <c:pt idx="54">
                  <c:v>6.571941724941742</c:v>
                </c:pt>
                <c:pt idx="55">
                  <c:v>6.359799533799551</c:v>
                </c:pt>
                <c:pt idx="56">
                  <c:v>6.174794871794888</c:v>
                </c:pt>
                <c:pt idx="57">
                  <c:v>6.070818181818197</c:v>
                </c:pt>
                <c:pt idx="58">
                  <c:v>6.02217249417251</c:v>
                </c:pt>
                <c:pt idx="59">
                  <c:v>5.990468531468547</c:v>
                </c:pt>
                <c:pt idx="60">
                  <c:v>5.896358974358989</c:v>
                </c:pt>
                <c:pt idx="61">
                  <c:v>5.814095571095586</c:v>
                </c:pt>
                <c:pt idx="62">
                  <c:v>5.782100233100248</c:v>
                </c:pt>
                <c:pt idx="63">
                  <c:v>5.787494172494188</c:v>
                </c:pt>
                <c:pt idx="64">
                  <c:v>5.783072261072276</c:v>
                </c:pt>
                <c:pt idx="65">
                  <c:v>5.768456876456892</c:v>
                </c:pt>
                <c:pt idx="66">
                  <c:v>5.71271095571097</c:v>
                </c:pt>
                <c:pt idx="67">
                  <c:v>5.623897435897451</c:v>
                </c:pt>
                <c:pt idx="68">
                  <c:v>5.521342657342672</c:v>
                </c:pt>
                <c:pt idx="69">
                  <c:v>5.413846153846167</c:v>
                </c:pt>
                <c:pt idx="70">
                  <c:v>5.288923076923091</c:v>
                </c:pt>
                <c:pt idx="71">
                  <c:v>5.217228438228452</c:v>
                </c:pt>
                <c:pt idx="72">
                  <c:v>5.07120046620048</c:v>
                </c:pt>
                <c:pt idx="73">
                  <c:v>4.922799533799546</c:v>
                </c:pt>
                <c:pt idx="74">
                  <c:v>4.785167832167845</c:v>
                </c:pt>
                <c:pt idx="75">
                  <c:v>4.644776223776236</c:v>
                </c:pt>
                <c:pt idx="76">
                  <c:v>4.581449883449896</c:v>
                </c:pt>
                <c:pt idx="77">
                  <c:v>4.464918414918427</c:v>
                </c:pt>
                <c:pt idx="78">
                  <c:v>4.368613053613065</c:v>
                </c:pt>
                <c:pt idx="79">
                  <c:v>4.288759906759918</c:v>
                </c:pt>
                <c:pt idx="80">
                  <c:v>4.223671328671339</c:v>
                </c:pt>
                <c:pt idx="81">
                  <c:v>4.201202797202809</c:v>
                </c:pt>
                <c:pt idx="82">
                  <c:v>4.163650349650361</c:v>
                </c:pt>
                <c:pt idx="83">
                  <c:v>4.138589743589755</c:v>
                </c:pt>
                <c:pt idx="84">
                  <c:v>4.118568764568776</c:v>
                </c:pt>
                <c:pt idx="85">
                  <c:v>4.102412587412598</c:v>
                </c:pt>
                <c:pt idx="86">
                  <c:v>4.086226107226118</c:v>
                </c:pt>
                <c:pt idx="87">
                  <c:v>4.068685314685325</c:v>
                </c:pt>
                <c:pt idx="88">
                  <c:v>4.032396270396282</c:v>
                </c:pt>
                <c:pt idx="89">
                  <c:v>4.013855477855488</c:v>
                </c:pt>
                <c:pt idx="90">
                  <c:v>3.997342657342668</c:v>
                </c:pt>
                <c:pt idx="91">
                  <c:v>3.987030303030314</c:v>
                </c:pt>
                <c:pt idx="92">
                  <c:v>3.982426573426584</c:v>
                </c:pt>
                <c:pt idx="93">
                  <c:v>3.966832167832178</c:v>
                </c:pt>
                <c:pt idx="94">
                  <c:v>3.957002331002341</c:v>
                </c:pt>
                <c:pt idx="95">
                  <c:v>3.934895104895115</c:v>
                </c:pt>
                <c:pt idx="96">
                  <c:v>3.940515151515162</c:v>
                </c:pt>
                <c:pt idx="97">
                  <c:v>3.953801864801875</c:v>
                </c:pt>
                <c:pt idx="98">
                  <c:v>4.014020979020989</c:v>
                </c:pt>
                <c:pt idx="99">
                  <c:v>4.0995104895105</c:v>
                </c:pt>
                <c:pt idx="100">
                  <c:v>4.169941724941737</c:v>
                </c:pt>
                <c:pt idx="101">
                  <c:v>4.222552447552459</c:v>
                </c:pt>
                <c:pt idx="102">
                  <c:v>4.240335664335676</c:v>
                </c:pt>
                <c:pt idx="103">
                  <c:v>4.235829836829848</c:v>
                </c:pt>
                <c:pt idx="104">
                  <c:v>4.229692307692319</c:v>
                </c:pt>
                <c:pt idx="105">
                  <c:v>4.264410256410268</c:v>
                </c:pt>
                <c:pt idx="106">
                  <c:v>4.331736596736608</c:v>
                </c:pt>
                <c:pt idx="107">
                  <c:v>4.375769230769243</c:v>
                </c:pt>
                <c:pt idx="108">
                  <c:v>4.363722610722622</c:v>
                </c:pt>
                <c:pt idx="109">
                  <c:v>4.288009324009336</c:v>
                </c:pt>
                <c:pt idx="110">
                  <c:v>4.201121212121222</c:v>
                </c:pt>
                <c:pt idx="111">
                  <c:v>4.148522144522156</c:v>
                </c:pt>
                <c:pt idx="112">
                  <c:v>4.144412587412599</c:v>
                </c:pt>
                <c:pt idx="113">
                  <c:v>4.146643356643368</c:v>
                </c:pt>
                <c:pt idx="114">
                  <c:v>4.157808857808869</c:v>
                </c:pt>
                <c:pt idx="115">
                  <c:v>4.196545454545465</c:v>
                </c:pt>
                <c:pt idx="116">
                  <c:v>4.258967365967377</c:v>
                </c:pt>
                <c:pt idx="117">
                  <c:v>4.361062937062949</c:v>
                </c:pt>
                <c:pt idx="118">
                  <c:v>4.487857808857821</c:v>
                </c:pt>
                <c:pt idx="119">
                  <c:v>4.57343589743591</c:v>
                </c:pt>
                <c:pt idx="120">
                  <c:v>4.745470862470874</c:v>
                </c:pt>
                <c:pt idx="121">
                  <c:v>4.865081585081598</c:v>
                </c:pt>
                <c:pt idx="122">
                  <c:v>4.870324009324023</c:v>
                </c:pt>
                <c:pt idx="123">
                  <c:v>4.732981351981365</c:v>
                </c:pt>
                <c:pt idx="124">
                  <c:v>4.652100233100245</c:v>
                </c:pt>
                <c:pt idx="125">
                  <c:v>4.514037296037309</c:v>
                </c:pt>
                <c:pt idx="126">
                  <c:v>4.440491841491854</c:v>
                </c:pt>
                <c:pt idx="127">
                  <c:v>4.445790209790221</c:v>
                </c:pt>
                <c:pt idx="128">
                  <c:v>4.45385547785549</c:v>
                </c:pt>
                <c:pt idx="129">
                  <c:v>4.42971794871796</c:v>
                </c:pt>
                <c:pt idx="130">
                  <c:v>4.409349650349662</c:v>
                </c:pt>
                <c:pt idx="131">
                  <c:v>4.373589743589755</c:v>
                </c:pt>
                <c:pt idx="132">
                  <c:v>4.358123543123555</c:v>
                </c:pt>
                <c:pt idx="133">
                  <c:v>4.366487179487191</c:v>
                </c:pt>
                <c:pt idx="134">
                  <c:v>4.3660442890443</c:v>
                </c:pt>
                <c:pt idx="135">
                  <c:v>4.359526806526818</c:v>
                </c:pt>
                <c:pt idx="136">
                  <c:v>4.362722610722622</c:v>
                </c:pt>
                <c:pt idx="137">
                  <c:v>4.358771561771573</c:v>
                </c:pt>
                <c:pt idx="138">
                  <c:v>4.336351981351993</c:v>
                </c:pt>
                <c:pt idx="139">
                  <c:v>4.288440559440571</c:v>
                </c:pt>
                <c:pt idx="140">
                  <c:v>4.231363636363648</c:v>
                </c:pt>
                <c:pt idx="141">
                  <c:v>4.198804195804207</c:v>
                </c:pt>
                <c:pt idx="142">
                  <c:v>4.122836829836841</c:v>
                </c:pt>
                <c:pt idx="143">
                  <c:v>4.018034965034976</c:v>
                </c:pt>
                <c:pt idx="144">
                  <c:v>3.92232400932402</c:v>
                </c:pt>
                <c:pt idx="145">
                  <c:v>3.863053613053624</c:v>
                </c:pt>
                <c:pt idx="146">
                  <c:v>3.831722610722621</c:v>
                </c:pt>
                <c:pt idx="147">
                  <c:v>3.830337995338006</c:v>
                </c:pt>
                <c:pt idx="148">
                  <c:v>3.854144522144532</c:v>
                </c:pt>
                <c:pt idx="149">
                  <c:v>3.901426573426583</c:v>
                </c:pt>
                <c:pt idx="150">
                  <c:v>3.948783216783228</c:v>
                </c:pt>
                <c:pt idx="151">
                  <c:v>3.969125874125885</c:v>
                </c:pt>
                <c:pt idx="152">
                  <c:v>3.964587412587423</c:v>
                </c:pt>
                <c:pt idx="153">
                  <c:v>3.966552447552458</c:v>
                </c:pt>
                <c:pt idx="154">
                  <c:v>3.977645687645698</c:v>
                </c:pt>
                <c:pt idx="155">
                  <c:v>3.988988344988356</c:v>
                </c:pt>
                <c:pt idx="156">
                  <c:v>3.976475524475535</c:v>
                </c:pt>
                <c:pt idx="157">
                  <c:v>3.937109557109568</c:v>
                </c:pt>
                <c:pt idx="158">
                  <c:v>3.911251748251758</c:v>
                </c:pt>
                <c:pt idx="159">
                  <c:v>3.857419580419591</c:v>
                </c:pt>
                <c:pt idx="160">
                  <c:v>3.835794871794882</c:v>
                </c:pt>
                <c:pt idx="161">
                  <c:v>3.844519813519824</c:v>
                </c:pt>
                <c:pt idx="162">
                  <c:v>3.860538461538471</c:v>
                </c:pt>
                <c:pt idx="163">
                  <c:v>3.848983682983693</c:v>
                </c:pt>
                <c:pt idx="164">
                  <c:v>3.826191142191152</c:v>
                </c:pt>
                <c:pt idx="165">
                  <c:v>3.767214452214462</c:v>
                </c:pt>
                <c:pt idx="166">
                  <c:v>3.72230303030304</c:v>
                </c:pt>
                <c:pt idx="167">
                  <c:v>3.692079254079264</c:v>
                </c:pt>
                <c:pt idx="168">
                  <c:v>3.657391608391618</c:v>
                </c:pt>
                <c:pt idx="169">
                  <c:v>3.604307692307702</c:v>
                </c:pt>
                <c:pt idx="170">
                  <c:v>3.573703962703972</c:v>
                </c:pt>
                <c:pt idx="171">
                  <c:v>3.526515151515161</c:v>
                </c:pt>
                <c:pt idx="172">
                  <c:v>3.511333333333343</c:v>
                </c:pt>
                <c:pt idx="173">
                  <c:v>3.539454545454555</c:v>
                </c:pt>
                <c:pt idx="174">
                  <c:v>3.591710955710965</c:v>
                </c:pt>
                <c:pt idx="175">
                  <c:v>3.678666666666676</c:v>
                </c:pt>
                <c:pt idx="176">
                  <c:v>3.736699300699311</c:v>
                </c:pt>
                <c:pt idx="177">
                  <c:v>3.877223776223786</c:v>
                </c:pt>
                <c:pt idx="178">
                  <c:v>4.119974358974369</c:v>
                </c:pt>
                <c:pt idx="179">
                  <c:v>4.347869463869475</c:v>
                </c:pt>
                <c:pt idx="180">
                  <c:v>4.450396270396282</c:v>
                </c:pt>
                <c:pt idx="181">
                  <c:v>4.429703962703974</c:v>
                </c:pt>
                <c:pt idx="182">
                  <c:v>4.273037296037307</c:v>
                </c:pt>
                <c:pt idx="183">
                  <c:v>4.06893006993008</c:v>
                </c:pt>
                <c:pt idx="184">
                  <c:v>3.908463869463879</c:v>
                </c:pt>
                <c:pt idx="185">
                  <c:v>3.780337995338005</c:v>
                </c:pt>
                <c:pt idx="186">
                  <c:v>3.697566433566443</c:v>
                </c:pt>
                <c:pt idx="187">
                  <c:v>3.684454545454555</c:v>
                </c:pt>
                <c:pt idx="188">
                  <c:v>3.703603729603739</c:v>
                </c:pt>
                <c:pt idx="189">
                  <c:v>3.733219114219124</c:v>
                </c:pt>
                <c:pt idx="190">
                  <c:v>3.718995337995348</c:v>
                </c:pt>
                <c:pt idx="191">
                  <c:v>3.646724941724951</c:v>
                </c:pt>
                <c:pt idx="192">
                  <c:v>3.600927738927748</c:v>
                </c:pt>
                <c:pt idx="193">
                  <c:v>3.51648951048952</c:v>
                </c:pt>
                <c:pt idx="194">
                  <c:v>3.457662004662013</c:v>
                </c:pt>
                <c:pt idx="195">
                  <c:v>3.418512820512829</c:v>
                </c:pt>
                <c:pt idx="196">
                  <c:v>3.388020979020988</c:v>
                </c:pt>
                <c:pt idx="197">
                  <c:v>3.360414918414927</c:v>
                </c:pt>
                <c:pt idx="198">
                  <c:v>3.350174825174834</c:v>
                </c:pt>
                <c:pt idx="199">
                  <c:v>3.33530536130537</c:v>
                </c:pt>
                <c:pt idx="200">
                  <c:v>3.331666666666676</c:v>
                </c:pt>
                <c:pt idx="201">
                  <c:v>3.321146853146862</c:v>
                </c:pt>
                <c:pt idx="202">
                  <c:v>3.320249417249426</c:v>
                </c:pt>
                <c:pt idx="203">
                  <c:v>3.34507226107227</c:v>
                </c:pt>
                <c:pt idx="204">
                  <c:v>3.367428904428913</c:v>
                </c:pt>
                <c:pt idx="205">
                  <c:v>3.443916083916093</c:v>
                </c:pt>
                <c:pt idx="206">
                  <c:v>3.53441958041959</c:v>
                </c:pt>
                <c:pt idx="207">
                  <c:v>3.610279720279729</c:v>
                </c:pt>
                <c:pt idx="208">
                  <c:v>3.668501165501175</c:v>
                </c:pt>
                <c:pt idx="209">
                  <c:v>3.695356643356653</c:v>
                </c:pt>
                <c:pt idx="210">
                  <c:v>3.701969696969707</c:v>
                </c:pt>
                <c:pt idx="211">
                  <c:v>3.699738927738937</c:v>
                </c:pt>
                <c:pt idx="212">
                  <c:v>3.684620046620056</c:v>
                </c:pt>
                <c:pt idx="213">
                  <c:v>3.660720279720289</c:v>
                </c:pt>
                <c:pt idx="214">
                  <c:v>3.633993006993016</c:v>
                </c:pt>
                <c:pt idx="215">
                  <c:v>3.616787878787888</c:v>
                </c:pt>
                <c:pt idx="216">
                  <c:v>3.579466200466209</c:v>
                </c:pt>
                <c:pt idx="217">
                  <c:v>3.533237762237771</c:v>
                </c:pt>
                <c:pt idx="218">
                  <c:v>3.476410256410265</c:v>
                </c:pt>
                <c:pt idx="219">
                  <c:v>3.415645687645696</c:v>
                </c:pt>
                <c:pt idx="220">
                  <c:v>3.360093240093248</c:v>
                </c:pt>
                <c:pt idx="221">
                  <c:v>3.344041958041966</c:v>
                </c:pt>
                <c:pt idx="222">
                  <c:v>3.351037296037305</c:v>
                </c:pt>
                <c:pt idx="223">
                  <c:v>3.406226107226117</c:v>
                </c:pt>
                <c:pt idx="224">
                  <c:v>3.503675990676</c:v>
                </c:pt>
                <c:pt idx="225">
                  <c:v>3.606270396270406</c:v>
                </c:pt>
                <c:pt idx="226">
                  <c:v>3.64483682983684</c:v>
                </c:pt>
                <c:pt idx="227">
                  <c:v>3.692333333333343</c:v>
                </c:pt>
                <c:pt idx="228">
                  <c:v>3.698144522144532</c:v>
                </c:pt>
                <c:pt idx="229">
                  <c:v>3.691484848484858</c:v>
                </c:pt>
                <c:pt idx="230">
                  <c:v>3.688258741258751</c:v>
                </c:pt>
                <c:pt idx="231">
                  <c:v>3.685557109557119</c:v>
                </c:pt>
                <c:pt idx="232">
                  <c:v>3.667699300699311</c:v>
                </c:pt>
                <c:pt idx="233">
                  <c:v>3.640053613053623</c:v>
                </c:pt>
                <c:pt idx="234">
                  <c:v>3.645701631701641</c:v>
                </c:pt>
                <c:pt idx="235">
                  <c:v>3.674417249417259</c:v>
                </c:pt>
                <c:pt idx="236">
                  <c:v>3.694585081585092</c:v>
                </c:pt>
                <c:pt idx="237">
                  <c:v>3.720484848484858</c:v>
                </c:pt>
                <c:pt idx="238">
                  <c:v>3.70527972027973</c:v>
                </c:pt>
                <c:pt idx="239">
                  <c:v>3.669710955710965</c:v>
                </c:pt>
                <c:pt idx="240">
                  <c:v>3.607270396270406</c:v>
                </c:pt>
                <c:pt idx="241">
                  <c:v>3.536356643356652</c:v>
                </c:pt>
                <c:pt idx="242">
                  <c:v>3.498804195804205</c:v>
                </c:pt>
                <c:pt idx="243">
                  <c:v>3.424244755244764</c:v>
                </c:pt>
                <c:pt idx="244">
                  <c:v>3.369659673659682</c:v>
                </c:pt>
                <c:pt idx="245">
                  <c:v>3.328508158508167</c:v>
                </c:pt>
                <c:pt idx="246">
                  <c:v>3.309055944055953</c:v>
                </c:pt>
                <c:pt idx="247">
                  <c:v>3.301114219114228</c:v>
                </c:pt>
                <c:pt idx="248">
                  <c:v>3.299179487179496</c:v>
                </c:pt>
                <c:pt idx="249">
                  <c:v>3.31502564102565</c:v>
                </c:pt>
                <c:pt idx="250">
                  <c:v>3.347519813519822</c:v>
                </c:pt>
                <c:pt idx="251">
                  <c:v>3.395948717948727</c:v>
                </c:pt>
                <c:pt idx="252">
                  <c:v>3.447662004662013</c:v>
                </c:pt>
                <c:pt idx="253">
                  <c:v>3.473221445221454</c:v>
                </c:pt>
                <c:pt idx="254">
                  <c:v>3.517386946386956</c:v>
                </c:pt>
                <c:pt idx="255">
                  <c:v>3.542132867132876</c:v>
                </c:pt>
                <c:pt idx="256">
                  <c:v>3.524876456876466</c:v>
                </c:pt>
                <c:pt idx="257">
                  <c:v>3.468981351981361</c:v>
                </c:pt>
                <c:pt idx="258">
                  <c:v>3.423410256410266</c:v>
                </c:pt>
                <c:pt idx="259">
                  <c:v>3.321501165501174</c:v>
                </c:pt>
                <c:pt idx="260">
                  <c:v>3.215268065268074</c:v>
                </c:pt>
                <c:pt idx="261">
                  <c:v>3.117743589743598</c:v>
                </c:pt>
                <c:pt idx="262">
                  <c:v>3.032727272727281</c:v>
                </c:pt>
                <c:pt idx="263">
                  <c:v>2.950335664335672</c:v>
                </c:pt>
                <c:pt idx="264">
                  <c:v>2.910130536130544</c:v>
                </c:pt>
                <c:pt idx="265">
                  <c:v>2.835822843822851</c:v>
                </c:pt>
                <c:pt idx="266">
                  <c:v>2.766214452214459</c:v>
                </c:pt>
                <c:pt idx="267">
                  <c:v>2.712039627039634</c:v>
                </c:pt>
                <c:pt idx="268">
                  <c:v>2.677678321678329</c:v>
                </c:pt>
                <c:pt idx="269">
                  <c:v>2.665069930069937</c:v>
                </c:pt>
                <c:pt idx="270">
                  <c:v>2.644044289044296</c:v>
                </c:pt>
                <c:pt idx="271">
                  <c:v>2.620785547785555</c:v>
                </c:pt>
                <c:pt idx="272">
                  <c:v>2.595662004662011</c:v>
                </c:pt>
                <c:pt idx="273">
                  <c:v>2.578307692307699</c:v>
                </c:pt>
                <c:pt idx="274">
                  <c:v>2.57263636363637</c:v>
                </c:pt>
                <c:pt idx="275">
                  <c:v>2.572801864801871</c:v>
                </c:pt>
                <c:pt idx="276">
                  <c:v>2.574209790209797</c:v>
                </c:pt>
                <c:pt idx="277">
                  <c:v>2.574575757575764</c:v>
                </c:pt>
                <c:pt idx="278">
                  <c:v>2.565531468531475</c:v>
                </c:pt>
                <c:pt idx="279">
                  <c:v>2.552065268065275</c:v>
                </c:pt>
                <c:pt idx="280">
                  <c:v>2.542291375291382</c:v>
                </c:pt>
                <c:pt idx="281">
                  <c:v>2.520314685314692</c:v>
                </c:pt>
                <c:pt idx="282">
                  <c:v>2.493631701631708</c:v>
                </c:pt>
                <c:pt idx="283">
                  <c:v>2.465314685314692</c:v>
                </c:pt>
                <c:pt idx="284">
                  <c:v>2.442554778554785</c:v>
                </c:pt>
                <c:pt idx="285">
                  <c:v>2.431247086247093</c:v>
                </c:pt>
                <c:pt idx="286">
                  <c:v>2.408806526806533</c:v>
                </c:pt>
                <c:pt idx="287">
                  <c:v>2.382158508158514</c:v>
                </c:pt>
                <c:pt idx="288">
                  <c:v>2.354468531468537</c:v>
                </c:pt>
                <c:pt idx="289">
                  <c:v>2.329296037296043</c:v>
                </c:pt>
                <c:pt idx="290">
                  <c:v>2.312606060606067</c:v>
                </c:pt>
                <c:pt idx="291">
                  <c:v>2.272750582750588</c:v>
                </c:pt>
                <c:pt idx="292">
                  <c:v>2.229608391608398</c:v>
                </c:pt>
                <c:pt idx="293">
                  <c:v>2.19503263403264</c:v>
                </c:pt>
                <c:pt idx="294">
                  <c:v>2.178284382284388</c:v>
                </c:pt>
                <c:pt idx="295">
                  <c:v>2.169554778554784</c:v>
                </c:pt>
                <c:pt idx="296">
                  <c:v>2.16959207459208</c:v>
                </c:pt>
                <c:pt idx="297">
                  <c:v>2.176596736596742</c:v>
                </c:pt>
                <c:pt idx="298">
                  <c:v>2.185165501165507</c:v>
                </c:pt>
                <c:pt idx="299">
                  <c:v>2.18861538461539</c:v>
                </c:pt>
                <c:pt idx="300">
                  <c:v>2.177836829836835</c:v>
                </c:pt>
                <c:pt idx="301">
                  <c:v>2.170230769230775</c:v>
                </c:pt>
                <c:pt idx="302">
                  <c:v>2.162762237762244</c:v>
                </c:pt>
                <c:pt idx="303">
                  <c:v>2.170997668997675</c:v>
                </c:pt>
                <c:pt idx="304">
                  <c:v>2.192256410256416</c:v>
                </c:pt>
                <c:pt idx="305">
                  <c:v>2.208937062937069</c:v>
                </c:pt>
                <c:pt idx="306">
                  <c:v>2.21068298368299</c:v>
                </c:pt>
                <c:pt idx="307">
                  <c:v>2.20426573426574</c:v>
                </c:pt>
                <c:pt idx="308">
                  <c:v>2.192116550116556</c:v>
                </c:pt>
                <c:pt idx="309">
                  <c:v>2.183948717948724</c:v>
                </c:pt>
                <c:pt idx="310">
                  <c:v>2.174834498834505</c:v>
                </c:pt>
                <c:pt idx="311">
                  <c:v>2.17045221445222</c:v>
                </c:pt>
                <c:pt idx="312">
                  <c:v>2.167160839160845</c:v>
                </c:pt>
                <c:pt idx="313">
                  <c:v>2.17689510489511</c:v>
                </c:pt>
                <c:pt idx="314">
                  <c:v>2.200857808857815</c:v>
                </c:pt>
                <c:pt idx="315">
                  <c:v>2.230328671328677</c:v>
                </c:pt>
                <c:pt idx="316">
                  <c:v>2.257878787878794</c:v>
                </c:pt>
                <c:pt idx="317">
                  <c:v>2.270631701631708</c:v>
                </c:pt>
                <c:pt idx="318">
                  <c:v>2.295181818181824</c:v>
                </c:pt>
                <c:pt idx="319">
                  <c:v>2.313967365967372</c:v>
                </c:pt>
                <c:pt idx="320">
                  <c:v>2.322724941724948</c:v>
                </c:pt>
                <c:pt idx="321">
                  <c:v>2.319627039627046</c:v>
                </c:pt>
                <c:pt idx="322">
                  <c:v>2.315715617715624</c:v>
                </c:pt>
                <c:pt idx="323">
                  <c:v>2.29935897435898</c:v>
                </c:pt>
                <c:pt idx="324">
                  <c:v>2.278205128205134</c:v>
                </c:pt>
                <c:pt idx="325">
                  <c:v>2.25256643356644</c:v>
                </c:pt>
                <c:pt idx="326">
                  <c:v>2.218351981351987</c:v>
                </c:pt>
                <c:pt idx="327">
                  <c:v>2.18484615384616</c:v>
                </c:pt>
                <c:pt idx="328">
                  <c:v>2.168724941724947</c:v>
                </c:pt>
                <c:pt idx="329">
                  <c:v>2.142724941724947</c:v>
                </c:pt>
                <c:pt idx="330">
                  <c:v>2.126020979020984</c:v>
                </c:pt>
                <c:pt idx="331">
                  <c:v>2.107811188811195</c:v>
                </c:pt>
                <c:pt idx="332">
                  <c:v>2.088354312354318</c:v>
                </c:pt>
                <c:pt idx="333">
                  <c:v>2.073480186480192</c:v>
                </c:pt>
                <c:pt idx="334">
                  <c:v>2.068030303030308</c:v>
                </c:pt>
                <c:pt idx="335">
                  <c:v>2.06196503496504</c:v>
                </c:pt>
                <c:pt idx="336">
                  <c:v>2.050722610722616</c:v>
                </c:pt>
                <c:pt idx="337">
                  <c:v>2.023000000000005</c:v>
                </c:pt>
                <c:pt idx="338">
                  <c:v>1.983356643356649</c:v>
                </c:pt>
                <c:pt idx="339">
                  <c:v>1.962948717948723</c:v>
                </c:pt>
                <c:pt idx="340">
                  <c:v>1.92680186480187</c:v>
                </c:pt>
                <c:pt idx="341">
                  <c:v>1.904487179487184</c:v>
                </c:pt>
                <c:pt idx="342">
                  <c:v>1.897025641025646</c:v>
                </c:pt>
                <c:pt idx="343">
                  <c:v>1.899706293706299</c:v>
                </c:pt>
                <c:pt idx="344">
                  <c:v>1.903902097902103</c:v>
                </c:pt>
                <c:pt idx="345">
                  <c:v>1.911864801864807</c:v>
                </c:pt>
                <c:pt idx="346">
                  <c:v>1.927337995338001</c:v>
                </c:pt>
                <c:pt idx="347">
                  <c:v>1.948233100233105</c:v>
                </c:pt>
                <c:pt idx="348">
                  <c:v>1.966990675990681</c:v>
                </c:pt>
                <c:pt idx="349">
                  <c:v>1.984727272727278</c:v>
                </c:pt>
                <c:pt idx="350">
                  <c:v>1.993993006993013</c:v>
                </c:pt>
                <c:pt idx="351">
                  <c:v>2.02054545454546</c:v>
                </c:pt>
                <c:pt idx="352">
                  <c:v>2.051834498834504</c:v>
                </c:pt>
                <c:pt idx="353">
                  <c:v>2.077051282051287</c:v>
                </c:pt>
                <c:pt idx="354">
                  <c:v>2.097783216783222</c:v>
                </c:pt>
                <c:pt idx="355">
                  <c:v>2.106463869463875</c:v>
                </c:pt>
                <c:pt idx="356">
                  <c:v>2.130433566433572</c:v>
                </c:pt>
                <c:pt idx="357">
                  <c:v>2.164067599067605</c:v>
                </c:pt>
                <c:pt idx="358">
                  <c:v>2.207060606060612</c:v>
                </c:pt>
                <c:pt idx="359">
                  <c:v>2.251372960372966</c:v>
                </c:pt>
                <c:pt idx="360">
                  <c:v>2.269400932400938</c:v>
                </c:pt>
                <c:pt idx="361">
                  <c:v>2.291755244755251</c:v>
                </c:pt>
                <c:pt idx="362">
                  <c:v>2.293018648018654</c:v>
                </c:pt>
                <c:pt idx="363">
                  <c:v>2.278305361305367</c:v>
                </c:pt>
                <c:pt idx="364">
                  <c:v>2.256174825174831</c:v>
                </c:pt>
                <c:pt idx="365">
                  <c:v>2.239002331002337</c:v>
                </c:pt>
                <c:pt idx="366">
                  <c:v>2.231142191142197</c:v>
                </c:pt>
                <c:pt idx="367">
                  <c:v>2.228442890442896</c:v>
                </c:pt>
                <c:pt idx="368">
                  <c:v>2.230606060606066</c:v>
                </c:pt>
                <c:pt idx="369">
                  <c:v>2.243340326340332</c:v>
                </c:pt>
                <c:pt idx="370">
                  <c:v>2.26124242424243</c:v>
                </c:pt>
                <c:pt idx="371">
                  <c:v>2.279850815850822</c:v>
                </c:pt>
                <c:pt idx="372">
                  <c:v>2.28891608391609</c:v>
                </c:pt>
                <c:pt idx="373">
                  <c:v>2.295762237762244</c:v>
                </c:pt>
                <c:pt idx="374">
                  <c:v>2.2864731934732</c:v>
                </c:pt>
                <c:pt idx="375">
                  <c:v>2.255790209790216</c:v>
                </c:pt>
                <c:pt idx="376">
                  <c:v>2.208349650349656</c:v>
                </c:pt>
                <c:pt idx="377">
                  <c:v>2.171599067599073</c:v>
                </c:pt>
                <c:pt idx="378">
                  <c:v>2.158927738927745</c:v>
                </c:pt>
                <c:pt idx="379">
                  <c:v>2.142939393939399</c:v>
                </c:pt>
                <c:pt idx="380">
                  <c:v>2.130389277389283</c:v>
                </c:pt>
                <c:pt idx="381">
                  <c:v>2.114883449883456</c:v>
                </c:pt>
                <c:pt idx="382">
                  <c:v>2.099256410256416</c:v>
                </c:pt>
                <c:pt idx="383">
                  <c:v>2.081519813519819</c:v>
                </c:pt>
                <c:pt idx="384">
                  <c:v>2.07177855477856</c:v>
                </c:pt>
                <c:pt idx="385">
                  <c:v>2.051937062937069</c:v>
                </c:pt>
                <c:pt idx="386">
                  <c:v>2.032251748251753</c:v>
                </c:pt>
                <c:pt idx="387">
                  <c:v>2.015715617715623</c:v>
                </c:pt>
                <c:pt idx="388">
                  <c:v>1.992701631701637</c:v>
                </c:pt>
                <c:pt idx="389">
                  <c:v>1.967321678321684</c:v>
                </c:pt>
                <c:pt idx="390">
                  <c:v>1.95536130536131</c:v>
                </c:pt>
                <c:pt idx="391">
                  <c:v>1.935405594405599</c:v>
                </c:pt>
                <c:pt idx="392">
                  <c:v>1.922745920745926</c:v>
                </c:pt>
                <c:pt idx="393">
                  <c:v>1.913843822843828</c:v>
                </c:pt>
                <c:pt idx="394">
                  <c:v>1.909526806526812</c:v>
                </c:pt>
                <c:pt idx="395">
                  <c:v>1.912372960372966</c:v>
                </c:pt>
                <c:pt idx="396">
                  <c:v>1.914002331002336</c:v>
                </c:pt>
                <c:pt idx="397">
                  <c:v>1.917634032634038</c:v>
                </c:pt>
                <c:pt idx="398">
                  <c:v>1.916452214452219</c:v>
                </c:pt>
                <c:pt idx="399">
                  <c:v>1.90766200466201</c:v>
                </c:pt>
                <c:pt idx="400">
                  <c:v>1.900044289044294</c:v>
                </c:pt>
                <c:pt idx="401">
                  <c:v>1.897582750582756</c:v>
                </c:pt>
                <c:pt idx="402">
                  <c:v>1.900256410256415</c:v>
                </c:pt>
                <c:pt idx="403">
                  <c:v>1.909680652680658</c:v>
                </c:pt>
                <c:pt idx="404">
                  <c:v>1.913606060606066</c:v>
                </c:pt>
                <c:pt idx="405">
                  <c:v>1.913561771561776</c:v>
                </c:pt>
                <c:pt idx="406">
                  <c:v>1.915125874125879</c:v>
                </c:pt>
                <c:pt idx="407">
                  <c:v>1.918752913752919</c:v>
                </c:pt>
                <c:pt idx="408">
                  <c:v>1.931636363636369</c:v>
                </c:pt>
                <c:pt idx="409">
                  <c:v>1.943069930069935</c:v>
                </c:pt>
                <c:pt idx="410">
                  <c:v>1.958114219114224</c:v>
                </c:pt>
                <c:pt idx="411">
                  <c:v>1.977913752913758</c:v>
                </c:pt>
                <c:pt idx="412">
                  <c:v>1.999440559440564</c:v>
                </c:pt>
                <c:pt idx="413">
                  <c:v>2.008554778554783</c:v>
                </c:pt>
                <c:pt idx="414">
                  <c:v>2.02228904428905</c:v>
                </c:pt>
                <c:pt idx="415">
                  <c:v>2.030564102564108</c:v>
                </c:pt>
                <c:pt idx="416">
                  <c:v>2.034445221445227</c:v>
                </c:pt>
                <c:pt idx="417">
                  <c:v>2.034000000000005</c:v>
                </c:pt>
                <c:pt idx="418">
                  <c:v>2.032100233100238</c:v>
                </c:pt>
                <c:pt idx="419">
                  <c:v>2.034995337995343</c:v>
                </c:pt>
                <c:pt idx="420">
                  <c:v>2.050741258741264</c:v>
                </c:pt>
                <c:pt idx="421">
                  <c:v>2.070904428904434</c:v>
                </c:pt>
                <c:pt idx="422">
                  <c:v>2.080657342657348</c:v>
                </c:pt>
                <c:pt idx="423">
                  <c:v>2.071240093240099</c:v>
                </c:pt>
                <c:pt idx="424">
                  <c:v>2.051694638694644</c:v>
                </c:pt>
                <c:pt idx="425">
                  <c:v>2.043048951048957</c:v>
                </c:pt>
                <c:pt idx="426">
                  <c:v>2.03826573426574</c:v>
                </c:pt>
                <c:pt idx="427">
                  <c:v>2.048167832167838</c:v>
                </c:pt>
                <c:pt idx="428">
                  <c:v>2.066275058275064</c:v>
                </c:pt>
                <c:pt idx="429">
                  <c:v>2.083480186480192</c:v>
                </c:pt>
                <c:pt idx="430">
                  <c:v>2.087501165501171</c:v>
                </c:pt>
                <c:pt idx="431">
                  <c:v>2.095396270396276</c:v>
                </c:pt>
                <c:pt idx="432">
                  <c:v>2.108543123543129</c:v>
                </c:pt>
                <c:pt idx="433">
                  <c:v>2.124962703962709</c:v>
                </c:pt>
                <c:pt idx="434">
                  <c:v>2.138613053613059</c:v>
                </c:pt>
                <c:pt idx="435">
                  <c:v>2.140536130536136</c:v>
                </c:pt>
                <c:pt idx="436">
                  <c:v>2.137107226107232</c:v>
                </c:pt>
                <c:pt idx="437">
                  <c:v>2.127743589743596</c:v>
                </c:pt>
                <c:pt idx="438">
                  <c:v>2.112489510489516</c:v>
                </c:pt>
                <c:pt idx="439">
                  <c:v>2.088752913752919</c:v>
                </c:pt>
                <c:pt idx="440">
                  <c:v>2.055657342657348</c:v>
                </c:pt>
                <c:pt idx="441">
                  <c:v>2.021692307692313</c:v>
                </c:pt>
                <c:pt idx="442">
                  <c:v>2.006505827505833</c:v>
                </c:pt>
                <c:pt idx="443">
                  <c:v>1.982055944055949</c:v>
                </c:pt>
                <c:pt idx="444">
                  <c:v>1.970181818181824</c:v>
                </c:pt>
                <c:pt idx="445">
                  <c:v>1.980771561771567</c:v>
                </c:pt>
                <c:pt idx="446">
                  <c:v>2.003564102564108</c:v>
                </c:pt>
                <c:pt idx="447">
                  <c:v>2.02691608391609</c:v>
                </c:pt>
                <c:pt idx="448">
                  <c:v>2.03484848484849</c:v>
                </c:pt>
                <c:pt idx="449">
                  <c:v>2.045888111888117</c:v>
                </c:pt>
                <c:pt idx="450">
                  <c:v>2.061086247086252</c:v>
                </c:pt>
                <c:pt idx="451">
                  <c:v>2.074990675990681</c:v>
                </c:pt>
                <c:pt idx="452">
                  <c:v>2.084398601398607</c:v>
                </c:pt>
                <c:pt idx="453">
                  <c:v>2.092762237762243</c:v>
                </c:pt>
                <c:pt idx="454">
                  <c:v>2.098379953379959</c:v>
                </c:pt>
                <c:pt idx="455">
                  <c:v>2.113473193473199</c:v>
                </c:pt>
                <c:pt idx="456">
                  <c:v>2.124398601398607</c:v>
                </c:pt>
                <c:pt idx="457">
                  <c:v>2.119836829836835</c:v>
                </c:pt>
                <c:pt idx="458">
                  <c:v>2.100233100233106</c:v>
                </c:pt>
                <c:pt idx="459">
                  <c:v>2.086317016317022</c:v>
                </c:pt>
                <c:pt idx="460">
                  <c:v>2.057585081585087</c:v>
                </c:pt>
                <c:pt idx="461">
                  <c:v>2.035529137529143</c:v>
                </c:pt>
                <c:pt idx="462">
                  <c:v>2.015293706293711</c:v>
                </c:pt>
                <c:pt idx="463">
                  <c:v>1.996326340326346</c:v>
                </c:pt>
                <c:pt idx="464">
                  <c:v>1.979790209790215</c:v>
                </c:pt>
                <c:pt idx="465">
                  <c:v>1.971305361305367</c:v>
                </c:pt>
                <c:pt idx="466">
                  <c:v>1.952608391608397</c:v>
                </c:pt>
                <c:pt idx="467">
                  <c:v>1.924181818181823</c:v>
                </c:pt>
                <c:pt idx="468">
                  <c:v>1.889517482517487</c:v>
                </c:pt>
                <c:pt idx="469">
                  <c:v>1.857552447552453</c:v>
                </c:pt>
                <c:pt idx="470">
                  <c:v>1.834706293706299</c:v>
                </c:pt>
                <c:pt idx="471">
                  <c:v>1.827405594405599</c:v>
                </c:pt>
                <c:pt idx="472">
                  <c:v>1.820372960372965</c:v>
                </c:pt>
                <c:pt idx="473">
                  <c:v>1.825456876456881</c:v>
                </c:pt>
                <c:pt idx="474">
                  <c:v>1.832517482517487</c:v>
                </c:pt>
                <c:pt idx="475">
                  <c:v>1.833375291375297</c:v>
                </c:pt>
                <c:pt idx="476">
                  <c:v>1.828566433566438</c:v>
                </c:pt>
                <c:pt idx="477">
                  <c:v>1.809843822843828</c:v>
                </c:pt>
                <c:pt idx="478">
                  <c:v>1.790389277389282</c:v>
                </c:pt>
                <c:pt idx="479">
                  <c:v>1.778731934731939</c:v>
                </c:pt>
                <c:pt idx="480">
                  <c:v>1.777354312354317</c:v>
                </c:pt>
                <c:pt idx="481">
                  <c:v>1.781310023310028</c:v>
                </c:pt>
                <c:pt idx="482">
                  <c:v>1.784107226107231</c:v>
                </c:pt>
                <c:pt idx="483">
                  <c:v>1.790041958041963</c:v>
                </c:pt>
                <c:pt idx="484">
                  <c:v>1.794305361305366</c:v>
                </c:pt>
                <c:pt idx="485">
                  <c:v>1.799358974358979</c:v>
                </c:pt>
                <c:pt idx="486">
                  <c:v>1.805585081585086</c:v>
                </c:pt>
                <c:pt idx="487">
                  <c:v>1.809228438228443</c:v>
                </c:pt>
                <c:pt idx="488">
                  <c:v>1.813298368298373</c:v>
                </c:pt>
                <c:pt idx="489">
                  <c:v>1.815062937062942</c:v>
                </c:pt>
                <c:pt idx="490">
                  <c:v>1.818158508158513</c:v>
                </c:pt>
                <c:pt idx="491">
                  <c:v>1.825228438228443</c:v>
                </c:pt>
                <c:pt idx="492">
                  <c:v>1.832046620046625</c:v>
                </c:pt>
                <c:pt idx="493">
                  <c:v>1.85524475524476</c:v>
                </c:pt>
                <c:pt idx="494">
                  <c:v>1.88368531468532</c:v>
                </c:pt>
                <c:pt idx="495">
                  <c:v>1.920622377622383</c:v>
                </c:pt>
                <c:pt idx="496">
                  <c:v>1.958636363636369</c:v>
                </c:pt>
                <c:pt idx="497">
                  <c:v>1.990955710955716</c:v>
                </c:pt>
                <c:pt idx="498">
                  <c:v>2.004958041958047</c:v>
                </c:pt>
                <c:pt idx="499">
                  <c:v>2.018710955710961</c:v>
                </c:pt>
                <c:pt idx="500">
                  <c:v>2.021435897435903</c:v>
                </c:pt>
                <c:pt idx="501">
                  <c:v>2.019624708624714</c:v>
                </c:pt>
                <c:pt idx="502">
                  <c:v>2.011804195804201</c:v>
                </c:pt>
                <c:pt idx="503">
                  <c:v>2.006666666666672</c:v>
                </c:pt>
                <c:pt idx="504">
                  <c:v>1.995937062937068</c:v>
                </c:pt>
                <c:pt idx="505">
                  <c:v>1.987580419580425</c:v>
                </c:pt>
                <c:pt idx="506">
                  <c:v>1.97766200466201</c:v>
                </c:pt>
                <c:pt idx="507">
                  <c:v>1.961955710955716</c:v>
                </c:pt>
                <c:pt idx="508">
                  <c:v>1.939317016317021</c:v>
                </c:pt>
                <c:pt idx="509">
                  <c:v>1.926431235431241</c:v>
                </c:pt>
                <c:pt idx="510">
                  <c:v>1.905913752913758</c:v>
                </c:pt>
                <c:pt idx="511">
                  <c:v>1.889086247086252</c:v>
                </c:pt>
                <c:pt idx="512">
                  <c:v>1.872337995338</c:v>
                </c:pt>
                <c:pt idx="513">
                  <c:v>1.849097902097907</c:v>
                </c:pt>
                <c:pt idx="514">
                  <c:v>1.834717948717953</c:v>
                </c:pt>
                <c:pt idx="515">
                  <c:v>1.8016386946387</c:v>
                </c:pt>
                <c:pt idx="516">
                  <c:v>1.779393939393944</c:v>
                </c:pt>
                <c:pt idx="517">
                  <c:v>1.772986013986019</c:v>
                </c:pt>
                <c:pt idx="518">
                  <c:v>1.780079254079259</c:v>
                </c:pt>
                <c:pt idx="519">
                  <c:v>1.785002331002336</c:v>
                </c:pt>
                <c:pt idx="520">
                  <c:v>1.788836829836835</c:v>
                </c:pt>
                <c:pt idx="521">
                  <c:v>1.789013986013991</c:v>
                </c:pt>
                <c:pt idx="522">
                  <c:v>1.7935710955711</c:v>
                </c:pt>
                <c:pt idx="523">
                  <c:v>1.800331002331007</c:v>
                </c:pt>
                <c:pt idx="524">
                  <c:v>1.803016317016322</c:v>
                </c:pt>
                <c:pt idx="525">
                  <c:v>1.807032634032639</c:v>
                </c:pt>
                <c:pt idx="526">
                  <c:v>1.814722610722615</c:v>
                </c:pt>
                <c:pt idx="527">
                  <c:v>1.822876456876461</c:v>
                </c:pt>
                <c:pt idx="528">
                  <c:v>1.824601398601403</c:v>
                </c:pt>
                <c:pt idx="529">
                  <c:v>1.819573426573431</c:v>
                </c:pt>
                <c:pt idx="530">
                  <c:v>1.817158508158513</c:v>
                </c:pt>
                <c:pt idx="531">
                  <c:v>1.818337995338</c:v>
                </c:pt>
                <c:pt idx="532">
                  <c:v>1.829179487179492</c:v>
                </c:pt>
                <c:pt idx="533">
                  <c:v>1.845738927738932</c:v>
                </c:pt>
                <c:pt idx="534">
                  <c:v>1.8594055944056</c:v>
                </c:pt>
                <c:pt idx="535">
                  <c:v>1.862167832167837</c:v>
                </c:pt>
                <c:pt idx="536">
                  <c:v>1.858240093240098</c:v>
                </c:pt>
                <c:pt idx="537">
                  <c:v>1.849067599067604</c:v>
                </c:pt>
                <c:pt idx="538">
                  <c:v>1.846564102564107</c:v>
                </c:pt>
                <c:pt idx="539">
                  <c:v>1.850969696969702</c:v>
                </c:pt>
                <c:pt idx="540">
                  <c:v>1.851855477855483</c:v>
                </c:pt>
                <c:pt idx="541">
                  <c:v>1.849596736596742</c:v>
                </c:pt>
                <c:pt idx="542">
                  <c:v>1.837090909090914</c:v>
                </c:pt>
                <c:pt idx="543">
                  <c:v>1.820575757575762</c:v>
                </c:pt>
                <c:pt idx="544">
                  <c:v>1.798405594405599</c:v>
                </c:pt>
                <c:pt idx="545">
                  <c:v>1.7768717948718</c:v>
                </c:pt>
                <c:pt idx="546">
                  <c:v>1.767948717948723</c:v>
                </c:pt>
                <c:pt idx="547">
                  <c:v>1.757032634032639</c:v>
                </c:pt>
                <c:pt idx="548">
                  <c:v>1.758939393939399</c:v>
                </c:pt>
                <c:pt idx="549">
                  <c:v>1.770372960372965</c:v>
                </c:pt>
                <c:pt idx="550">
                  <c:v>1.781205128205133</c:v>
                </c:pt>
                <c:pt idx="551">
                  <c:v>1.783142191142196</c:v>
                </c:pt>
                <c:pt idx="552">
                  <c:v>1.779235431235436</c:v>
                </c:pt>
                <c:pt idx="553">
                  <c:v>1.769289044289049</c:v>
                </c:pt>
                <c:pt idx="554">
                  <c:v>1.762317016317021</c:v>
                </c:pt>
                <c:pt idx="555">
                  <c:v>1.759995337995342</c:v>
                </c:pt>
                <c:pt idx="556">
                  <c:v>1.760736596736602</c:v>
                </c:pt>
                <c:pt idx="557">
                  <c:v>1.762440559440564</c:v>
                </c:pt>
                <c:pt idx="558">
                  <c:v>1.766002331002336</c:v>
                </c:pt>
                <c:pt idx="559">
                  <c:v>1.769671328671333</c:v>
                </c:pt>
                <c:pt idx="560">
                  <c:v>1.774792540792545</c:v>
                </c:pt>
                <c:pt idx="561">
                  <c:v>1.780946386946392</c:v>
                </c:pt>
                <c:pt idx="562">
                  <c:v>1.783074592074597</c:v>
                </c:pt>
                <c:pt idx="563">
                  <c:v>1.784230769230774</c:v>
                </c:pt>
                <c:pt idx="564">
                  <c:v>1.777585081585086</c:v>
                </c:pt>
                <c:pt idx="565">
                  <c:v>1.770137529137534</c:v>
                </c:pt>
                <c:pt idx="566">
                  <c:v>1.7708041958042</c:v>
                </c:pt>
                <c:pt idx="567">
                  <c:v>1.781785547785552</c:v>
                </c:pt>
                <c:pt idx="568">
                  <c:v>1.791027972027977</c:v>
                </c:pt>
                <c:pt idx="569">
                  <c:v>1.810158508158513</c:v>
                </c:pt>
                <c:pt idx="570">
                  <c:v>1.824484848484853</c:v>
                </c:pt>
                <c:pt idx="571">
                  <c:v>1.841972027972033</c:v>
                </c:pt>
                <c:pt idx="572">
                  <c:v>1.861055944055949</c:v>
                </c:pt>
                <c:pt idx="573">
                  <c:v>1.869351981351986</c:v>
                </c:pt>
                <c:pt idx="574">
                  <c:v>1.878349650349655</c:v>
                </c:pt>
                <c:pt idx="575">
                  <c:v>1.872888111888117</c:v>
                </c:pt>
                <c:pt idx="576">
                  <c:v>1.862442890442895</c:v>
                </c:pt>
                <c:pt idx="577">
                  <c:v>1.845405594405599</c:v>
                </c:pt>
                <c:pt idx="578">
                  <c:v>1.817662004662009</c:v>
                </c:pt>
                <c:pt idx="579">
                  <c:v>1.801536130536135</c:v>
                </c:pt>
                <c:pt idx="580">
                  <c:v>1.770885780885786</c:v>
                </c:pt>
                <c:pt idx="581">
                  <c:v>1.746023310023315</c:v>
                </c:pt>
                <c:pt idx="582">
                  <c:v>1.729557109557114</c:v>
                </c:pt>
                <c:pt idx="583">
                  <c:v>1.72143123543124</c:v>
                </c:pt>
                <c:pt idx="584">
                  <c:v>1.72338461538462</c:v>
                </c:pt>
                <c:pt idx="585">
                  <c:v>1.727638694638699</c:v>
                </c:pt>
                <c:pt idx="586">
                  <c:v>1.731843822843827</c:v>
                </c:pt>
                <c:pt idx="587">
                  <c:v>1.727144522144527</c:v>
                </c:pt>
                <c:pt idx="588">
                  <c:v>1.721743589743594</c:v>
                </c:pt>
                <c:pt idx="589">
                  <c:v>1.717335664335669</c:v>
                </c:pt>
                <c:pt idx="590">
                  <c:v>1.714489510489515</c:v>
                </c:pt>
                <c:pt idx="591">
                  <c:v>1.703955710955715</c:v>
                </c:pt>
                <c:pt idx="592">
                  <c:v>1.684715617715622</c:v>
                </c:pt>
                <c:pt idx="593">
                  <c:v>1.668580419580424</c:v>
                </c:pt>
                <c:pt idx="594">
                  <c:v>1.661484848484853</c:v>
                </c:pt>
                <c:pt idx="595">
                  <c:v>1.662899766899771</c:v>
                </c:pt>
                <c:pt idx="596">
                  <c:v>1.668545454545459</c:v>
                </c:pt>
                <c:pt idx="597">
                  <c:v>1.68689743589744</c:v>
                </c:pt>
                <c:pt idx="598">
                  <c:v>1.704004662004666</c:v>
                </c:pt>
                <c:pt idx="599">
                  <c:v>1.710321678321683</c:v>
                </c:pt>
                <c:pt idx="600">
                  <c:v>1.715351981351986</c:v>
                </c:pt>
                <c:pt idx="601">
                  <c:v>1.71529137529138</c:v>
                </c:pt>
                <c:pt idx="602">
                  <c:v>1.710972027972033</c:v>
                </c:pt>
                <c:pt idx="603">
                  <c:v>1.696543123543128</c:v>
                </c:pt>
                <c:pt idx="604">
                  <c:v>1.685449883449888</c:v>
                </c:pt>
                <c:pt idx="605">
                  <c:v>1.659328671328676</c:v>
                </c:pt>
                <c:pt idx="606">
                  <c:v>1.627909090909095</c:v>
                </c:pt>
                <c:pt idx="607">
                  <c:v>1.597438228438233</c:v>
                </c:pt>
                <c:pt idx="608">
                  <c:v>1.577587412587417</c:v>
                </c:pt>
                <c:pt idx="609">
                  <c:v>1.575062937062941</c:v>
                </c:pt>
                <c:pt idx="610">
                  <c:v>1.577937062937067</c:v>
                </c:pt>
                <c:pt idx="611">
                  <c:v>1.579580419580424</c:v>
                </c:pt>
                <c:pt idx="612">
                  <c:v>1.563104895104899</c:v>
                </c:pt>
                <c:pt idx="613">
                  <c:v>1.53315384615385</c:v>
                </c:pt>
                <c:pt idx="614">
                  <c:v>1.499797202797207</c:v>
                </c:pt>
                <c:pt idx="615">
                  <c:v>1.484622377622382</c:v>
                </c:pt>
                <c:pt idx="616">
                  <c:v>1.460079254079258</c:v>
                </c:pt>
                <c:pt idx="617">
                  <c:v>1.444771561771566</c:v>
                </c:pt>
                <c:pt idx="618">
                  <c:v>1.437428904428908</c:v>
                </c:pt>
                <c:pt idx="619">
                  <c:v>1.435638694638699</c:v>
                </c:pt>
                <c:pt idx="620">
                  <c:v>1.433960372960377</c:v>
                </c:pt>
                <c:pt idx="621">
                  <c:v>1.430354312354316</c:v>
                </c:pt>
                <c:pt idx="622">
                  <c:v>1.418536130536134</c:v>
                </c:pt>
                <c:pt idx="623">
                  <c:v>1.406778554778559</c:v>
                </c:pt>
                <c:pt idx="624">
                  <c:v>1.403165501165505</c:v>
                </c:pt>
                <c:pt idx="625">
                  <c:v>1.406995337995342</c:v>
                </c:pt>
                <c:pt idx="626">
                  <c:v>1.411002331002335</c:v>
                </c:pt>
                <c:pt idx="627">
                  <c:v>1.412435897435901</c:v>
                </c:pt>
                <c:pt idx="628">
                  <c:v>1.412272727272731</c:v>
                </c:pt>
                <c:pt idx="629">
                  <c:v>1.413668997669001</c:v>
                </c:pt>
                <c:pt idx="630">
                  <c:v>1.417944055944059</c:v>
                </c:pt>
                <c:pt idx="631">
                  <c:v>1.429671328671332</c:v>
                </c:pt>
                <c:pt idx="632">
                  <c:v>1.43952680652681</c:v>
                </c:pt>
                <c:pt idx="633">
                  <c:v>1.461365967365971</c:v>
                </c:pt>
                <c:pt idx="634">
                  <c:v>1.479167832167836</c:v>
                </c:pt>
                <c:pt idx="635">
                  <c:v>1.488093240093244</c:v>
                </c:pt>
                <c:pt idx="636">
                  <c:v>1.486461538461542</c:v>
                </c:pt>
                <c:pt idx="637">
                  <c:v>1.483533799533804</c:v>
                </c:pt>
                <c:pt idx="638">
                  <c:v>1.482449883449887</c:v>
                </c:pt>
                <c:pt idx="639">
                  <c:v>1.479375291375295</c:v>
                </c:pt>
                <c:pt idx="640">
                  <c:v>1.47368764568765</c:v>
                </c:pt>
                <c:pt idx="641">
                  <c:v>1.464531468531472</c:v>
                </c:pt>
                <c:pt idx="642">
                  <c:v>1.457116550116554</c:v>
                </c:pt>
                <c:pt idx="643">
                  <c:v>1.455892773892778</c:v>
                </c:pt>
                <c:pt idx="644">
                  <c:v>1.457354312354316</c:v>
                </c:pt>
                <c:pt idx="645">
                  <c:v>1.459249417249421</c:v>
                </c:pt>
                <c:pt idx="646">
                  <c:v>1.458613053613057</c:v>
                </c:pt>
                <c:pt idx="647">
                  <c:v>1.456853146853151</c:v>
                </c:pt>
                <c:pt idx="648">
                  <c:v>1.456174825174829</c:v>
                </c:pt>
                <c:pt idx="649">
                  <c:v>1.454438228438232</c:v>
                </c:pt>
                <c:pt idx="650">
                  <c:v>1.44841025641026</c:v>
                </c:pt>
                <c:pt idx="651">
                  <c:v>1.438769230769235</c:v>
                </c:pt>
                <c:pt idx="652">
                  <c:v>1.428510489510493</c:v>
                </c:pt>
                <c:pt idx="653">
                  <c:v>1.420797202797206</c:v>
                </c:pt>
                <c:pt idx="654">
                  <c:v>1.418755244755249</c:v>
                </c:pt>
                <c:pt idx="655">
                  <c:v>1.420347319347323</c:v>
                </c:pt>
                <c:pt idx="656">
                  <c:v>1.427745920745925</c:v>
                </c:pt>
                <c:pt idx="657">
                  <c:v>1.438703962703967</c:v>
                </c:pt>
                <c:pt idx="658">
                  <c:v>1.444864801864806</c:v>
                </c:pt>
                <c:pt idx="659">
                  <c:v>1.445251748251752</c:v>
                </c:pt>
                <c:pt idx="660">
                  <c:v>1.443717948717952</c:v>
                </c:pt>
                <c:pt idx="661">
                  <c:v>1.443960372960377</c:v>
                </c:pt>
                <c:pt idx="662">
                  <c:v>1.452219114219118</c:v>
                </c:pt>
                <c:pt idx="663">
                  <c:v>1.468426573426577</c:v>
                </c:pt>
                <c:pt idx="664">
                  <c:v>1.490214452214456</c:v>
                </c:pt>
                <c:pt idx="665">
                  <c:v>1.502559440559444</c:v>
                </c:pt>
                <c:pt idx="666">
                  <c:v>1.527468531468535</c:v>
                </c:pt>
                <c:pt idx="667">
                  <c:v>1.550081585081589</c:v>
                </c:pt>
                <c:pt idx="668">
                  <c:v>1.569620046620051</c:v>
                </c:pt>
                <c:pt idx="669">
                  <c:v>1.582158508158512</c:v>
                </c:pt>
                <c:pt idx="670">
                  <c:v>1.587452214452219</c:v>
                </c:pt>
                <c:pt idx="671">
                  <c:v>1.597699300699305</c:v>
                </c:pt>
                <c:pt idx="672">
                  <c:v>1.619048951048955</c:v>
                </c:pt>
                <c:pt idx="673">
                  <c:v>1.656363636363641</c:v>
                </c:pt>
                <c:pt idx="674">
                  <c:v>1.695214452214457</c:v>
                </c:pt>
                <c:pt idx="675">
                  <c:v>1.710979020979025</c:v>
                </c:pt>
                <c:pt idx="676">
                  <c:v>1.732324009324014</c:v>
                </c:pt>
                <c:pt idx="677">
                  <c:v>1.744144522144527</c:v>
                </c:pt>
                <c:pt idx="678">
                  <c:v>1.760118881118886</c:v>
                </c:pt>
                <c:pt idx="679">
                  <c:v>1.776822843822849</c:v>
                </c:pt>
                <c:pt idx="680">
                  <c:v>1.782592074592079</c:v>
                </c:pt>
                <c:pt idx="681">
                  <c:v>1.785613053613059</c:v>
                </c:pt>
                <c:pt idx="682">
                  <c:v>1.776811188811193</c:v>
                </c:pt>
                <c:pt idx="683">
                  <c:v>1.753648018648023</c:v>
                </c:pt>
                <c:pt idx="684">
                  <c:v>1.727372960372965</c:v>
                </c:pt>
                <c:pt idx="685">
                  <c:v>1.706948717948722</c:v>
                </c:pt>
                <c:pt idx="686">
                  <c:v>1.70029137529138</c:v>
                </c:pt>
                <c:pt idx="687">
                  <c:v>1.697139860139865</c:v>
                </c:pt>
                <c:pt idx="688">
                  <c:v>1.702559440559445</c:v>
                </c:pt>
                <c:pt idx="689">
                  <c:v>1.710713286713291</c:v>
                </c:pt>
                <c:pt idx="690">
                  <c:v>1.717319347319352</c:v>
                </c:pt>
                <c:pt idx="691">
                  <c:v>1.719603729603734</c:v>
                </c:pt>
                <c:pt idx="692">
                  <c:v>1.724993006993012</c:v>
                </c:pt>
                <c:pt idx="693">
                  <c:v>1.732762237762242</c:v>
                </c:pt>
                <c:pt idx="694">
                  <c:v>1.740580419580424</c:v>
                </c:pt>
                <c:pt idx="695">
                  <c:v>1.742671328671333</c:v>
                </c:pt>
                <c:pt idx="696">
                  <c:v>1.740379953379958</c:v>
                </c:pt>
                <c:pt idx="697">
                  <c:v>1.730799533799539</c:v>
                </c:pt>
                <c:pt idx="698">
                  <c:v>1.719582750582755</c:v>
                </c:pt>
                <c:pt idx="699">
                  <c:v>1.706354312354317</c:v>
                </c:pt>
                <c:pt idx="700">
                  <c:v>1.69843123543124</c:v>
                </c:pt>
                <c:pt idx="701">
                  <c:v>1.67947785547786</c:v>
                </c:pt>
                <c:pt idx="702">
                  <c:v>1.659181818181823</c:v>
                </c:pt>
                <c:pt idx="703">
                  <c:v>1.645941724941729</c:v>
                </c:pt>
                <c:pt idx="704">
                  <c:v>1.64826806526807</c:v>
                </c:pt>
                <c:pt idx="705">
                  <c:v>1.658095571095576</c:v>
                </c:pt>
                <c:pt idx="706">
                  <c:v>1.661426573426578</c:v>
                </c:pt>
                <c:pt idx="707">
                  <c:v>1.659517482517487</c:v>
                </c:pt>
                <c:pt idx="708">
                  <c:v>1.641613053613058</c:v>
                </c:pt>
                <c:pt idx="709">
                  <c:v>1.61245454545455</c:v>
                </c:pt>
                <c:pt idx="710">
                  <c:v>1.570613053613058</c:v>
                </c:pt>
                <c:pt idx="711">
                  <c:v>1.548885780885785</c:v>
                </c:pt>
                <c:pt idx="712">
                  <c:v>1.511829836829841</c:v>
                </c:pt>
                <c:pt idx="713">
                  <c:v>1.489310023310027</c:v>
                </c:pt>
                <c:pt idx="714">
                  <c:v>1.48692074592075</c:v>
                </c:pt>
                <c:pt idx="715">
                  <c:v>1.491354312354316</c:v>
                </c:pt>
                <c:pt idx="716">
                  <c:v>1.503825174825179</c:v>
                </c:pt>
                <c:pt idx="717">
                  <c:v>1.512407925407929</c:v>
                </c:pt>
                <c:pt idx="718">
                  <c:v>1.53275757575758</c:v>
                </c:pt>
                <c:pt idx="719">
                  <c:v>1.553559440559445</c:v>
                </c:pt>
                <c:pt idx="720">
                  <c:v>1.571419580419585</c:v>
                </c:pt>
                <c:pt idx="721">
                  <c:v>1.585300699300703</c:v>
                </c:pt>
                <c:pt idx="722">
                  <c:v>1.600186480186484</c:v>
                </c:pt>
                <c:pt idx="723">
                  <c:v>1.608191142191147</c:v>
                </c:pt>
                <c:pt idx="724">
                  <c:v>1.624522144522149</c:v>
                </c:pt>
                <c:pt idx="725">
                  <c:v>1.642673659673664</c:v>
                </c:pt>
                <c:pt idx="726">
                  <c:v>1.662389277389282</c:v>
                </c:pt>
                <c:pt idx="727">
                  <c:v>1.686289044289049</c:v>
                </c:pt>
                <c:pt idx="728">
                  <c:v>1.699860139860145</c:v>
                </c:pt>
                <c:pt idx="729">
                  <c:v>1.735731934731939</c:v>
                </c:pt>
                <c:pt idx="730">
                  <c:v>1.778759906759912</c:v>
                </c:pt>
                <c:pt idx="731">
                  <c:v>1.81647785547786</c:v>
                </c:pt>
                <c:pt idx="732">
                  <c:v>1.841808857808862</c:v>
                </c:pt>
                <c:pt idx="733">
                  <c:v>1.854750582750587</c:v>
                </c:pt>
                <c:pt idx="734">
                  <c:v>1.860510489510494</c:v>
                </c:pt>
                <c:pt idx="735">
                  <c:v>1.868550116550121</c:v>
                </c:pt>
                <c:pt idx="736">
                  <c:v>1.867240093240098</c:v>
                </c:pt>
                <c:pt idx="737">
                  <c:v>1.856564102564108</c:v>
                </c:pt>
                <c:pt idx="738">
                  <c:v>1.839139860139865</c:v>
                </c:pt>
                <c:pt idx="739">
                  <c:v>1.822920745920751</c:v>
                </c:pt>
                <c:pt idx="740">
                  <c:v>1.816631701631706</c:v>
                </c:pt>
                <c:pt idx="741">
                  <c:v>1.80468764568765</c:v>
                </c:pt>
                <c:pt idx="742">
                  <c:v>1.789561771561776</c:v>
                </c:pt>
                <c:pt idx="743">
                  <c:v>1.769717948717954</c:v>
                </c:pt>
                <c:pt idx="744">
                  <c:v>1.743195804195809</c:v>
                </c:pt>
                <c:pt idx="745">
                  <c:v>1.71540792540793</c:v>
                </c:pt>
                <c:pt idx="746">
                  <c:v>1.70736130536131</c:v>
                </c:pt>
                <c:pt idx="747">
                  <c:v>1.698377622377627</c:v>
                </c:pt>
                <c:pt idx="748">
                  <c:v>1.695652680652685</c:v>
                </c:pt>
                <c:pt idx="749">
                  <c:v>1.690839160839165</c:v>
                </c:pt>
                <c:pt idx="750">
                  <c:v>1.677892773892778</c:v>
                </c:pt>
                <c:pt idx="751">
                  <c:v>1.66973426573427</c:v>
                </c:pt>
                <c:pt idx="752">
                  <c:v>1.664505827505832</c:v>
                </c:pt>
                <c:pt idx="753">
                  <c:v>1.653699300699305</c:v>
                </c:pt>
                <c:pt idx="754">
                  <c:v>1.649538461538466</c:v>
                </c:pt>
                <c:pt idx="755">
                  <c:v>1.656200466200471</c:v>
                </c:pt>
                <c:pt idx="756">
                  <c:v>1.674668997669002</c:v>
                </c:pt>
                <c:pt idx="757">
                  <c:v>1.699638694638699</c:v>
                </c:pt>
                <c:pt idx="758">
                  <c:v>1.712808857808862</c:v>
                </c:pt>
                <c:pt idx="759">
                  <c:v>1.741578088578093</c:v>
                </c:pt>
                <c:pt idx="760">
                  <c:v>1.771519813519818</c:v>
                </c:pt>
                <c:pt idx="761">
                  <c:v>1.789937062937068</c:v>
                </c:pt>
                <c:pt idx="762">
                  <c:v>1.794890442890448</c:v>
                </c:pt>
                <c:pt idx="763">
                  <c:v>1.786279720279725</c:v>
                </c:pt>
                <c:pt idx="764">
                  <c:v>1.7771048951049</c:v>
                </c:pt>
                <c:pt idx="765">
                  <c:v>1.753062937062941</c:v>
                </c:pt>
                <c:pt idx="766">
                  <c:v>1.727582750582755</c:v>
                </c:pt>
                <c:pt idx="767">
                  <c:v>1.710473193473198</c:v>
                </c:pt>
                <c:pt idx="768">
                  <c:v>1.707111888111892</c:v>
                </c:pt>
                <c:pt idx="769">
                  <c:v>1.712778554778559</c:v>
                </c:pt>
                <c:pt idx="770">
                  <c:v>1.718317016317021</c:v>
                </c:pt>
                <c:pt idx="771">
                  <c:v>1.738736596736602</c:v>
                </c:pt>
                <c:pt idx="772">
                  <c:v>1.767538461538466</c:v>
                </c:pt>
                <c:pt idx="773">
                  <c:v>1.795545454545459</c:v>
                </c:pt>
                <c:pt idx="774">
                  <c:v>1.813836829836835</c:v>
                </c:pt>
                <c:pt idx="775">
                  <c:v>1.825659673659679</c:v>
                </c:pt>
                <c:pt idx="776">
                  <c:v>1.830715617715623</c:v>
                </c:pt>
                <c:pt idx="777">
                  <c:v>1.84108158508159</c:v>
                </c:pt>
                <c:pt idx="778">
                  <c:v>1.851913752913758</c:v>
                </c:pt>
                <c:pt idx="779">
                  <c:v>1.864841491841497</c:v>
                </c:pt>
                <c:pt idx="780">
                  <c:v>1.880906759906765</c:v>
                </c:pt>
                <c:pt idx="781">
                  <c:v>1.898090909090914</c:v>
                </c:pt>
                <c:pt idx="782">
                  <c:v>1.903440559440565</c:v>
                </c:pt>
                <c:pt idx="783">
                  <c:v>1.899827505827511</c:v>
                </c:pt>
                <c:pt idx="784">
                  <c:v>1.876368298368304</c:v>
                </c:pt>
                <c:pt idx="785">
                  <c:v>1.839139860139865</c:v>
                </c:pt>
                <c:pt idx="786">
                  <c:v>1.807053613053618</c:v>
                </c:pt>
                <c:pt idx="787">
                  <c:v>1.788668997669002</c:v>
                </c:pt>
                <c:pt idx="788">
                  <c:v>1.786340326340331</c:v>
                </c:pt>
                <c:pt idx="789">
                  <c:v>1.79099067599068</c:v>
                </c:pt>
                <c:pt idx="790">
                  <c:v>1.800603729603734</c:v>
                </c:pt>
                <c:pt idx="791">
                  <c:v>1.812678321678327</c:v>
                </c:pt>
                <c:pt idx="792">
                  <c:v>1.823421911421916</c:v>
                </c:pt>
                <c:pt idx="793">
                  <c:v>1.83445454545455</c:v>
                </c:pt>
                <c:pt idx="794">
                  <c:v>1.83780186480187</c:v>
                </c:pt>
                <c:pt idx="795">
                  <c:v>1.844627039627045</c:v>
                </c:pt>
                <c:pt idx="796">
                  <c:v>1.859608391608397</c:v>
                </c:pt>
                <c:pt idx="797">
                  <c:v>1.890326340326345</c:v>
                </c:pt>
                <c:pt idx="798">
                  <c:v>1.931428904428909</c:v>
                </c:pt>
                <c:pt idx="799">
                  <c:v>1.975111888111893</c:v>
                </c:pt>
                <c:pt idx="800">
                  <c:v>1.994820512820518</c:v>
                </c:pt>
                <c:pt idx="801">
                  <c:v>2.027209790209795</c:v>
                </c:pt>
                <c:pt idx="802">
                  <c:v>2.04438228438229</c:v>
                </c:pt>
                <c:pt idx="803">
                  <c:v>2.046100233100239</c:v>
                </c:pt>
                <c:pt idx="804">
                  <c:v>2.0411048951049</c:v>
                </c:pt>
                <c:pt idx="805">
                  <c:v>2.040934731934737</c:v>
                </c:pt>
                <c:pt idx="806">
                  <c:v>2.042783216783222</c:v>
                </c:pt>
                <c:pt idx="807">
                  <c:v>2.048431235431241</c:v>
                </c:pt>
                <c:pt idx="808">
                  <c:v>2.05252214452215</c:v>
                </c:pt>
                <c:pt idx="809">
                  <c:v>2.044379953379959</c:v>
                </c:pt>
                <c:pt idx="810">
                  <c:v>2.027135198135203</c:v>
                </c:pt>
                <c:pt idx="811">
                  <c:v>2.004773892773898</c:v>
                </c:pt>
                <c:pt idx="812">
                  <c:v>1.994291375291381</c:v>
                </c:pt>
                <c:pt idx="813">
                  <c:v>1.978531468531474</c:v>
                </c:pt>
                <c:pt idx="814">
                  <c:v>1.961041958041963</c:v>
                </c:pt>
                <c:pt idx="815">
                  <c:v>1.937748251748257</c:v>
                </c:pt>
                <c:pt idx="816">
                  <c:v>1.912090909090914</c:v>
                </c:pt>
                <c:pt idx="817">
                  <c:v>1.89382517482518</c:v>
                </c:pt>
                <c:pt idx="818">
                  <c:v>1.888643356643362</c:v>
                </c:pt>
                <c:pt idx="819">
                  <c:v>1.885125874125879</c:v>
                </c:pt>
                <c:pt idx="820">
                  <c:v>1.889494172494178</c:v>
                </c:pt>
                <c:pt idx="821">
                  <c:v>1.89473193473194</c:v>
                </c:pt>
                <c:pt idx="822">
                  <c:v>1.896710955710961</c:v>
                </c:pt>
                <c:pt idx="823">
                  <c:v>1.898843822843828</c:v>
                </c:pt>
                <c:pt idx="824">
                  <c:v>1.900519813519818</c:v>
                </c:pt>
                <c:pt idx="825">
                  <c:v>1.907843822843828</c:v>
                </c:pt>
                <c:pt idx="826">
                  <c:v>1.913564102564107</c:v>
                </c:pt>
                <c:pt idx="827">
                  <c:v>1.90952214452215</c:v>
                </c:pt>
                <c:pt idx="828">
                  <c:v>1.899843822843828</c:v>
                </c:pt>
                <c:pt idx="829">
                  <c:v>1.88868531468532</c:v>
                </c:pt>
                <c:pt idx="830">
                  <c:v>1.88370862470863</c:v>
                </c:pt>
                <c:pt idx="831">
                  <c:v>1.870720279720285</c:v>
                </c:pt>
                <c:pt idx="832">
                  <c:v>1.854254079254084</c:v>
                </c:pt>
                <c:pt idx="833">
                  <c:v>1.845195804195809</c:v>
                </c:pt>
                <c:pt idx="834">
                  <c:v>1.843911421911427</c:v>
                </c:pt>
                <c:pt idx="835">
                  <c:v>1.851946386946392</c:v>
                </c:pt>
                <c:pt idx="836">
                  <c:v>1.858090909090914</c:v>
                </c:pt>
                <c:pt idx="837">
                  <c:v>1.86884848484849</c:v>
                </c:pt>
                <c:pt idx="838">
                  <c:v>1.872641025641031</c:v>
                </c:pt>
                <c:pt idx="839">
                  <c:v>1.871107226107231</c:v>
                </c:pt>
                <c:pt idx="840">
                  <c:v>1.868053613053618</c:v>
                </c:pt>
                <c:pt idx="841">
                  <c:v>1.869578088578093</c:v>
                </c:pt>
                <c:pt idx="842">
                  <c:v>1.871097902097907</c:v>
                </c:pt>
                <c:pt idx="843">
                  <c:v>1.871645687645692</c:v>
                </c:pt>
                <c:pt idx="844">
                  <c:v>1.875834498834504</c:v>
                </c:pt>
                <c:pt idx="845">
                  <c:v>1.889720279720285</c:v>
                </c:pt>
                <c:pt idx="846">
                  <c:v>1.908333333333338</c:v>
                </c:pt>
                <c:pt idx="847">
                  <c:v>1.921659673659679</c:v>
                </c:pt>
                <c:pt idx="848">
                  <c:v>1.919925407925413</c:v>
                </c:pt>
                <c:pt idx="849">
                  <c:v>1.901195804195809</c:v>
                </c:pt>
                <c:pt idx="850">
                  <c:v>1.872750582750588</c:v>
                </c:pt>
                <c:pt idx="851">
                  <c:v>1.848766899766904</c:v>
                </c:pt>
                <c:pt idx="852">
                  <c:v>1.841018648018653</c:v>
                </c:pt>
                <c:pt idx="853">
                  <c:v>1.853065268065273</c:v>
                </c:pt>
                <c:pt idx="854">
                  <c:v>1.864459207459213</c:v>
                </c:pt>
                <c:pt idx="855">
                  <c:v>1.896869463869469</c:v>
                </c:pt>
                <c:pt idx="856">
                  <c:v>1.929428904428909</c:v>
                </c:pt>
                <c:pt idx="857">
                  <c:v>1.956139860139865</c:v>
                </c:pt>
                <c:pt idx="858">
                  <c:v>1.967748251748257</c:v>
                </c:pt>
                <c:pt idx="859">
                  <c:v>1.967477855477861</c:v>
                </c:pt>
                <c:pt idx="860">
                  <c:v>1.952916083916089</c:v>
                </c:pt>
                <c:pt idx="861">
                  <c:v>1.931790209790215</c:v>
                </c:pt>
                <c:pt idx="862">
                  <c:v>1.912144522144527</c:v>
                </c:pt>
                <c:pt idx="863">
                  <c:v>1.897969696969702</c:v>
                </c:pt>
                <c:pt idx="864">
                  <c:v>1.884899766899772</c:v>
                </c:pt>
                <c:pt idx="865">
                  <c:v>1.87926806526807</c:v>
                </c:pt>
                <c:pt idx="866">
                  <c:v>1.87943123543124</c:v>
                </c:pt>
                <c:pt idx="867">
                  <c:v>1.89550116550117</c:v>
                </c:pt>
                <c:pt idx="868">
                  <c:v>1.922878787878793</c:v>
                </c:pt>
                <c:pt idx="869">
                  <c:v>1.947337995338001</c:v>
                </c:pt>
                <c:pt idx="870">
                  <c:v>1.956836829836835</c:v>
                </c:pt>
                <c:pt idx="871">
                  <c:v>1.953953379953385</c:v>
                </c:pt>
                <c:pt idx="872">
                  <c:v>1.940531468531474</c:v>
                </c:pt>
                <c:pt idx="873">
                  <c:v>1.928536130536135</c:v>
                </c:pt>
                <c:pt idx="874">
                  <c:v>1.924834498834504</c:v>
                </c:pt>
                <c:pt idx="875">
                  <c:v>1.926659673659679</c:v>
                </c:pt>
                <c:pt idx="876">
                  <c:v>1.931559440559446</c:v>
                </c:pt>
                <c:pt idx="877">
                  <c:v>1.934156177156182</c:v>
                </c:pt>
                <c:pt idx="878">
                  <c:v>1.93747552447553</c:v>
                </c:pt>
                <c:pt idx="879">
                  <c:v>1.933228438228443</c:v>
                </c:pt>
                <c:pt idx="880">
                  <c:v>1.915601398601404</c:v>
                </c:pt>
                <c:pt idx="881">
                  <c:v>1.894787878787884</c:v>
                </c:pt>
                <c:pt idx="882">
                  <c:v>1.887004662004667</c:v>
                </c:pt>
                <c:pt idx="883">
                  <c:v>1.881533799533804</c:v>
                </c:pt>
                <c:pt idx="884">
                  <c:v>1.880881118881124</c:v>
                </c:pt>
                <c:pt idx="885">
                  <c:v>1.873097902097907</c:v>
                </c:pt>
                <c:pt idx="886">
                  <c:v>1.855655011655017</c:v>
                </c:pt>
                <c:pt idx="887">
                  <c:v>1.848123543123548</c:v>
                </c:pt>
                <c:pt idx="888">
                  <c:v>1.852069930069935</c:v>
                </c:pt>
                <c:pt idx="889">
                  <c:v>1.872417249417254</c:v>
                </c:pt>
                <c:pt idx="890">
                  <c:v>1.89726806526807</c:v>
                </c:pt>
                <c:pt idx="891">
                  <c:v>1.910118881118886</c:v>
                </c:pt>
                <c:pt idx="892">
                  <c:v>1.911794871794877</c:v>
                </c:pt>
                <c:pt idx="893">
                  <c:v>1.913300699300704</c:v>
                </c:pt>
                <c:pt idx="894">
                  <c:v>1.915813519813525</c:v>
                </c:pt>
                <c:pt idx="895">
                  <c:v>1.921223776223781</c:v>
                </c:pt>
                <c:pt idx="896">
                  <c:v>1.928265734265739</c:v>
                </c:pt>
                <c:pt idx="897">
                  <c:v>1.933883449883455</c:v>
                </c:pt>
                <c:pt idx="898">
                  <c:v>1.951769230769236</c:v>
                </c:pt>
                <c:pt idx="899">
                  <c:v>1.988310023310029</c:v>
                </c:pt>
                <c:pt idx="900">
                  <c:v>2.011694638694644</c:v>
                </c:pt>
                <c:pt idx="901">
                  <c:v>2.060776223776229</c:v>
                </c:pt>
                <c:pt idx="902">
                  <c:v>2.096939393939399</c:v>
                </c:pt>
                <c:pt idx="903">
                  <c:v>2.116135198135204</c:v>
                </c:pt>
                <c:pt idx="904">
                  <c:v>2.11780186480187</c:v>
                </c:pt>
                <c:pt idx="905">
                  <c:v>2.103962703962709</c:v>
                </c:pt>
                <c:pt idx="906">
                  <c:v>2.094365967365973</c:v>
                </c:pt>
                <c:pt idx="907">
                  <c:v>2.077470862470868</c:v>
                </c:pt>
                <c:pt idx="908">
                  <c:v>2.073606060606066</c:v>
                </c:pt>
                <c:pt idx="909">
                  <c:v>2.076601398601404</c:v>
                </c:pt>
                <c:pt idx="910">
                  <c:v>2.079356643356649</c:v>
                </c:pt>
                <c:pt idx="911">
                  <c:v>2.077090909090915</c:v>
                </c:pt>
                <c:pt idx="912">
                  <c:v>2.066377622377628</c:v>
                </c:pt>
                <c:pt idx="913">
                  <c:v>2.051342657342663</c:v>
                </c:pt>
                <c:pt idx="914">
                  <c:v>2.038529137529143</c:v>
                </c:pt>
                <c:pt idx="915">
                  <c:v>2.026554778554784</c:v>
                </c:pt>
                <c:pt idx="916">
                  <c:v>2.018351981351987</c:v>
                </c:pt>
                <c:pt idx="917">
                  <c:v>1.997233100233105</c:v>
                </c:pt>
                <c:pt idx="918">
                  <c:v>1.978750582750588</c:v>
                </c:pt>
                <c:pt idx="919">
                  <c:v>1.966892773892779</c:v>
                </c:pt>
                <c:pt idx="920">
                  <c:v>1.970328671328677</c:v>
                </c:pt>
                <c:pt idx="921">
                  <c:v>1.982270396270402</c:v>
                </c:pt>
                <c:pt idx="922">
                  <c:v>1.988233100233106</c:v>
                </c:pt>
                <c:pt idx="923">
                  <c:v>1.997041958041963</c:v>
                </c:pt>
                <c:pt idx="924">
                  <c:v>1.999787878787884</c:v>
                </c:pt>
                <c:pt idx="925">
                  <c:v>2.010524475524481</c:v>
                </c:pt>
                <c:pt idx="926">
                  <c:v>2.024794871794877</c:v>
                </c:pt>
                <c:pt idx="927">
                  <c:v>2.030484848484853</c:v>
                </c:pt>
                <c:pt idx="928">
                  <c:v>2.029459207459213</c:v>
                </c:pt>
                <c:pt idx="929">
                  <c:v>2.022326340326345</c:v>
                </c:pt>
                <c:pt idx="930">
                  <c:v>2.023689976689982</c:v>
                </c:pt>
                <c:pt idx="931">
                  <c:v>2.02356876456877</c:v>
                </c:pt>
                <c:pt idx="932">
                  <c:v>2.017701631701637</c:v>
                </c:pt>
                <c:pt idx="933">
                  <c:v>2.013512820512826</c:v>
                </c:pt>
                <c:pt idx="934">
                  <c:v>2.007995337995343</c:v>
                </c:pt>
                <c:pt idx="935">
                  <c:v>2.002878787878793</c:v>
                </c:pt>
                <c:pt idx="936">
                  <c:v>1.999834498834504</c:v>
                </c:pt>
                <c:pt idx="937">
                  <c:v>1.993379953379959</c:v>
                </c:pt>
                <c:pt idx="938">
                  <c:v>1.987053613053618</c:v>
                </c:pt>
                <c:pt idx="939">
                  <c:v>1.973114219114224</c:v>
                </c:pt>
                <c:pt idx="940">
                  <c:v>1.957799533799539</c:v>
                </c:pt>
                <c:pt idx="941">
                  <c:v>1.944853146853152</c:v>
                </c:pt>
                <c:pt idx="942">
                  <c:v>1.942123543123548</c:v>
                </c:pt>
                <c:pt idx="943">
                  <c:v>1.95094172494173</c:v>
                </c:pt>
                <c:pt idx="944">
                  <c:v>1.95917482517483</c:v>
                </c:pt>
                <c:pt idx="945">
                  <c:v>1.977363636363642</c:v>
                </c:pt>
                <c:pt idx="946">
                  <c:v>2.00124242424243</c:v>
                </c:pt>
                <c:pt idx="947">
                  <c:v>2.041344988344994</c:v>
                </c:pt>
                <c:pt idx="948">
                  <c:v>2.093575757575763</c:v>
                </c:pt>
                <c:pt idx="949">
                  <c:v>2.12079953379954</c:v>
                </c:pt>
                <c:pt idx="950">
                  <c:v>2.164818181818188</c:v>
                </c:pt>
                <c:pt idx="951">
                  <c:v>2.18542890442891</c:v>
                </c:pt>
                <c:pt idx="952">
                  <c:v>2.188557109557115</c:v>
                </c:pt>
                <c:pt idx="953">
                  <c:v>2.180888111888117</c:v>
                </c:pt>
                <c:pt idx="954">
                  <c:v>2.163876456876463</c:v>
                </c:pt>
                <c:pt idx="955">
                  <c:v>2.151123543123549</c:v>
                </c:pt>
                <c:pt idx="956">
                  <c:v>2.117104895104901</c:v>
                </c:pt>
                <c:pt idx="957">
                  <c:v>2.079689976689982</c:v>
                </c:pt>
                <c:pt idx="958">
                  <c:v>2.056000000000005</c:v>
                </c:pt>
                <c:pt idx="959">
                  <c:v>2.05073193473194</c:v>
                </c:pt>
                <c:pt idx="960">
                  <c:v>2.054072261072267</c:v>
                </c:pt>
                <c:pt idx="961">
                  <c:v>2.065219114219119</c:v>
                </c:pt>
                <c:pt idx="962">
                  <c:v>2.074512820512826</c:v>
                </c:pt>
                <c:pt idx="963">
                  <c:v>2.07501165501166</c:v>
                </c:pt>
                <c:pt idx="964">
                  <c:v>2.069044289044295</c:v>
                </c:pt>
                <c:pt idx="965">
                  <c:v>2.067643356643362</c:v>
                </c:pt>
                <c:pt idx="966">
                  <c:v>2.070193473193479</c:v>
                </c:pt>
                <c:pt idx="967">
                  <c:v>2.078086247086253</c:v>
                </c:pt>
                <c:pt idx="968">
                  <c:v>2.086529137529143</c:v>
                </c:pt>
                <c:pt idx="969">
                  <c:v>2.091121212121218</c:v>
                </c:pt>
                <c:pt idx="970">
                  <c:v>2.093153846153852</c:v>
                </c:pt>
                <c:pt idx="971">
                  <c:v>2.092107226107232</c:v>
                </c:pt>
                <c:pt idx="972">
                  <c:v>2.076832167832174</c:v>
                </c:pt>
                <c:pt idx="973">
                  <c:v>2.049363636363642</c:v>
                </c:pt>
                <c:pt idx="974">
                  <c:v>2.018666666666672</c:v>
                </c:pt>
                <c:pt idx="975">
                  <c:v>1.999610722610728</c:v>
                </c:pt>
                <c:pt idx="976">
                  <c:v>2.001212121212126</c:v>
                </c:pt>
                <c:pt idx="977">
                  <c:v>2.021137529137534</c:v>
                </c:pt>
                <c:pt idx="978">
                  <c:v>2.055631701631707</c:v>
                </c:pt>
                <c:pt idx="979">
                  <c:v>2.086743589743595</c:v>
                </c:pt>
                <c:pt idx="980">
                  <c:v>2.100214452214458</c:v>
                </c:pt>
                <c:pt idx="981">
                  <c:v>2.106407925407931</c:v>
                </c:pt>
                <c:pt idx="982">
                  <c:v>2.108850815850821</c:v>
                </c:pt>
                <c:pt idx="983">
                  <c:v>2.108298368298374</c:v>
                </c:pt>
                <c:pt idx="984">
                  <c:v>2.091020979020985</c:v>
                </c:pt>
                <c:pt idx="985">
                  <c:v>2.056004662004668</c:v>
                </c:pt>
                <c:pt idx="986">
                  <c:v>2.014235431235436</c:v>
                </c:pt>
                <c:pt idx="987">
                  <c:v>1.998463869463875</c:v>
                </c:pt>
                <c:pt idx="988">
                  <c:v>1.969762237762243</c:v>
                </c:pt>
                <c:pt idx="989">
                  <c:v>1.938265734265739</c:v>
                </c:pt>
                <c:pt idx="990">
                  <c:v>1.900114219114224</c:v>
                </c:pt>
                <c:pt idx="991">
                  <c:v>1.869121212121217</c:v>
                </c:pt>
                <c:pt idx="992">
                  <c:v>1.860212121212126</c:v>
                </c:pt>
                <c:pt idx="993">
                  <c:v>1.852836829836835</c:v>
                </c:pt>
                <c:pt idx="994">
                  <c:v>1.84719813519814</c:v>
                </c:pt>
                <c:pt idx="995">
                  <c:v>1.835277389277394</c:v>
                </c:pt>
                <c:pt idx="996">
                  <c:v>1.815981351981357</c:v>
                </c:pt>
                <c:pt idx="997">
                  <c:v>1.791799533799539</c:v>
                </c:pt>
                <c:pt idx="998">
                  <c:v>1.779107226107231</c:v>
                </c:pt>
                <c:pt idx="999">
                  <c:v>1.75403496503497</c:v>
                </c:pt>
                <c:pt idx="1000">
                  <c:v>1.739643356643361</c:v>
                </c:pt>
                <c:pt idx="1001">
                  <c:v>1.736258741258746</c:v>
                </c:pt>
                <c:pt idx="1002">
                  <c:v>1.743820512820518</c:v>
                </c:pt>
                <c:pt idx="1003">
                  <c:v>1.751114219114224</c:v>
                </c:pt>
                <c:pt idx="1004">
                  <c:v>1.777515151515156</c:v>
                </c:pt>
                <c:pt idx="1005">
                  <c:v>1.814396270396275</c:v>
                </c:pt>
                <c:pt idx="1006">
                  <c:v>1.847016317016322</c:v>
                </c:pt>
                <c:pt idx="1007">
                  <c:v>1.872699300699305</c:v>
                </c:pt>
                <c:pt idx="1008">
                  <c:v>1.884093240093245</c:v>
                </c:pt>
                <c:pt idx="1009">
                  <c:v>1.905799533799539</c:v>
                </c:pt>
                <c:pt idx="1010">
                  <c:v>1.931836829836835</c:v>
                </c:pt>
                <c:pt idx="1011">
                  <c:v>1.953048951048956</c:v>
                </c:pt>
                <c:pt idx="1012">
                  <c:v>1.97389510489511</c:v>
                </c:pt>
                <c:pt idx="1013">
                  <c:v>1.983727272727278</c:v>
                </c:pt>
                <c:pt idx="1014">
                  <c:v>2.007981351981357</c:v>
                </c:pt>
                <c:pt idx="1015">
                  <c:v>2.033643356643362</c:v>
                </c:pt>
                <c:pt idx="1016">
                  <c:v>2.06889510489511</c:v>
                </c:pt>
                <c:pt idx="1017">
                  <c:v>2.120794871794877</c:v>
                </c:pt>
                <c:pt idx="1018">
                  <c:v>2.169578088578094</c:v>
                </c:pt>
                <c:pt idx="1019">
                  <c:v>2.187925407925414</c:v>
                </c:pt>
                <c:pt idx="1020">
                  <c:v>2.199787878787884</c:v>
                </c:pt>
                <c:pt idx="1021">
                  <c:v>2.174296037296043</c:v>
                </c:pt>
                <c:pt idx="1022">
                  <c:v>2.137778554778561</c:v>
                </c:pt>
                <c:pt idx="1023">
                  <c:v>2.103855477855484</c:v>
                </c:pt>
                <c:pt idx="1024">
                  <c:v>2.089655011655017</c:v>
                </c:pt>
                <c:pt idx="1025">
                  <c:v>2.065869463869469</c:v>
                </c:pt>
                <c:pt idx="1026">
                  <c:v>2.04245221445222</c:v>
                </c:pt>
                <c:pt idx="1027">
                  <c:v>2.02252214452215</c:v>
                </c:pt>
                <c:pt idx="1028">
                  <c:v>2.00947552447553</c:v>
                </c:pt>
                <c:pt idx="1029">
                  <c:v>2.007920745920751</c:v>
                </c:pt>
                <c:pt idx="1030">
                  <c:v>2.008981351981357</c:v>
                </c:pt>
                <c:pt idx="1031">
                  <c:v>2.012552447552453</c:v>
                </c:pt>
                <c:pt idx="1032">
                  <c:v>2.016510489510495</c:v>
                </c:pt>
                <c:pt idx="1033">
                  <c:v>2.0171048951049</c:v>
                </c:pt>
                <c:pt idx="1034">
                  <c:v>2.019783216783222</c:v>
                </c:pt>
                <c:pt idx="1035">
                  <c:v>2.017655011655017</c:v>
                </c:pt>
                <c:pt idx="1036">
                  <c:v>2.012720279720285</c:v>
                </c:pt>
                <c:pt idx="1037">
                  <c:v>1.994072261072267</c:v>
                </c:pt>
                <c:pt idx="1038">
                  <c:v>1.964888111888117</c:v>
                </c:pt>
                <c:pt idx="1039">
                  <c:v>1.934533799533805</c:v>
                </c:pt>
                <c:pt idx="1040">
                  <c:v>1.908993006993012</c:v>
                </c:pt>
                <c:pt idx="1041">
                  <c:v>1.897643356643361</c:v>
                </c:pt>
                <c:pt idx="1042">
                  <c:v>1.880195804195809</c:v>
                </c:pt>
                <c:pt idx="1043">
                  <c:v>1.876146853146858</c:v>
                </c:pt>
                <c:pt idx="1044">
                  <c:v>1.884000000000005</c:v>
                </c:pt>
                <c:pt idx="1045">
                  <c:v>1.905272727272732</c:v>
                </c:pt>
                <c:pt idx="1046">
                  <c:v>1.915300699300704</c:v>
                </c:pt>
                <c:pt idx="1047">
                  <c:v>1.934349650349656</c:v>
                </c:pt>
                <c:pt idx="1048">
                  <c:v>1.958652680652686</c:v>
                </c:pt>
                <c:pt idx="1049">
                  <c:v>1.985202797202802</c:v>
                </c:pt>
                <c:pt idx="1050">
                  <c:v>2.006759906759912</c:v>
                </c:pt>
                <c:pt idx="1051">
                  <c:v>2.018904428904434</c:v>
                </c:pt>
                <c:pt idx="1052">
                  <c:v>2.020375291375297</c:v>
                </c:pt>
                <c:pt idx="1053">
                  <c:v>2.023627039627045</c:v>
                </c:pt>
                <c:pt idx="1054">
                  <c:v>2.033356643356649</c:v>
                </c:pt>
                <c:pt idx="1055">
                  <c:v>2.045759906759912</c:v>
                </c:pt>
                <c:pt idx="1056">
                  <c:v>2.060251748251754</c:v>
                </c:pt>
                <c:pt idx="1057">
                  <c:v>2.077004662004668</c:v>
                </c:pt>
                <c:pt idx="1058">
                  <c:v>2.088909090909096</c:v>
                </c:pt>
                <c:pt idx="1059">
                  <c:v>2.12296270396271</c:v>
                </c:pt>
                <c:pt idx="1060">
                  <c:v>2.158552447552453</c:v>
                </c:pt>
                <c:pt idx="1061">
                  <c:v>2.181972027972034</c:v>
                </c:pt>
                <c:pt idx="1062">
                  <c:v>2.186920745920752</c:v>
                </c:pt>
                <c:pt idx="1063">
                  <c:v>2.183326340326346</c:v>
                </c:pt>
                <c:pt idx="1064">
                  <c:v>2.174832167832174</c:v>
                </c:pt>
                <c:pt idx="1065">
                  <c:v>2.169440559440565</c:v>
                </c:pt>
                <c:pt idx="1066">
                  <c:v>2.167976689976696</c:v>
                </c:pt>
                <c:pt idx="1067">
                  <c:v>2.163911421911428</c:v>
                </c:pt>
                <c:pt idx="1068">
                  <c:v>2.150058275058281</c:v>
                </c:pt>
                <c:pt idx="1069">
                  <c:v>2.14105594405595</c:v>
                </c:pt>
                <c:pt idx="1070">
                  <c:v>2.131051282051287</c:v>
                </c:pt>
                <c:pt idx="1071">
                  <c:v>2.132326340326346</c:v>
                </c:pt>
                <c:pt idx="1072">
                  <c:v>2.135263403263409</c:v>
                </c:pt>
                <c:pt idx="1073">
                  <c:v>2.134920745920752</c:v>
                </c:pt>
                <c:pt idx="1074">
                  <c:v>2.131261072261078</c:v>
                </c:pt>
                <c:pt idx="1075">
                  <c:v>2.117501165501171</c:v>
                </c:pt>
                <c:pt idx="1076">
                  <c:v>2.09273193473194</c:v>
                </c:pt>
                <c:pt idx="1077">
                  <c:v>2.052897435897441</c:v>
                </c:pt>
                <c:pt idx="1078">
                  <c:v>2.006461538461544</c:v>
                </c:pt>
                <c:pt idx="1079">
                  <c:v>1.965815850815856</c:v>
                </c:pt>
                <c:pt idx="1080">
                  <c:v>1.950981351981357</c:v>
                </c:pt>
                <c:pt idx="1081">
                  <c:v>1.930167832167837</c:v>
                </c:pt>
                <c:pt idx="1082">
                  <c:v>1.91589510489511</c:v>
                </c:pt>
                <c:pt idx="1083">
                  <c:v>1.912979020979026</c:v>
                </c:pt>
                <c:pt idx="1084">
                  <c:v>1.912023310023315</c:v>
                </c:pt>
                <c:pt idx="1085">
                  <c:v>1.914321678321683</c:v>
                </c:pt>
                <c:pt idx="1086">
                  <c:v>1.922652680652686</c:v>
                </c:pt>
                <c:pt idx="1087">
                  <c:v>1.948372960372966</c:v>
                </c:pt>
                <c:pt idx="1088">
                  <c:v>1.994993006993012</c:v>
                </c:pt>
                <c:pt idx="1089">
                  <c:v>2.065123543123549</c:v>
                </c:pt>
                <c:pt idx="1090">
                  <c:v>2.143874125874131</c:v>
                </c:pt>
                <c:pt idx="1091">
                  <c:v>2.179044289044294</c:v>
                </c:pt>
                <c:pt idx="1092">
                  <c:v>2.229811188811195</c:v>
                </c:pt>
                <c:pt idx="1093">
                  <c:v>2.23168298368299</c:v>
                </c:pt>
                <c:pt idx="1094">
                  <c:v>2.188072261072267</c:v>
                </c:pt>
                <c:pt idx="1095">
                  <c:v>2.132883449883455</c:v>
                </c:pt>
                <c:pt idx="1096">
                  <c:v>2.107372960372966</c:v>
                </c:pt>
                <c:pt idx="1097">
                  <c:v>2.066300699300705</c:v>
                </c:pt>
                <c:pt idx="1098">
                  <c:v>2.035962703962709</c:v>
                </c:pt>
                <c:pt idx="1099">
                  <c:v>1.99391841491842</c:v>
                </c:pt>
                <c:pt idx="1100">
                  <c:v>1.960310023310029</c:v>
                </c:pt>
                <c:pt idx="1101">
                  <c:v>1.941293706293711</c:v>
                </c:pt>
                <c:pt idx="1102">
                  <c:v>1.934706293706299</c:v>
                </c:pt>
                <c:pt idx="1103">
                  <c:v>1.929440559440565</c:v>
                </c:pt>
                <c:pt idx="1104">
                  <c:v>1.929386946386952</c:v>
                </c:pt>
                <c:pt idx="1105">
                  <c:v>1.936515151515157</c:v>
                </c:pt>
                <c:pt idx="1106">
                  <c:v>1.950396270396276</c:v>
                </c:pt>
                <c:pt idx="1107">
                  <c:v>1.955037296037301</c:v>
                </c:pt>
                <c:pt idx="1108">
                  <c:v>1.95528904428905</c:v>
                </c:pt>
                <c:pt idx="1109">
                  <c:v>1.954004662004667</c:v>
                </c:pt>
                <c:pt idx="1110">
                  <c:v>1.959664335664341</c:v>
                </c:pt>
                <c:pt idx="1111">
                  <c:v>1.975578088578094</c:v>
                </c:pt>
                <c:pt idx="1112">
                  <c:v>1.995512820512826</c:v>
                </c:pt>
                <c:pt idx="1113">
                  <c:v>2.004573426573431</c:v>
                </c:pt>
                <c:pt idx="1114">
                  <c:v>2.022037296037301</c:v>
                </c:pt>
                <c:pt idx="1115">
                  <c:v>2.034097902097908</c:v>
                </c:pt>
                <c:pt idx="1116">
                  <c:v>2.039139860139866</c:v>
                </c:pt>
                <c:pt idx="1117">
                  <c:v>2.037694638694644</c:v>
                </c:pt>
                <c:pt idx="1118">
                  <c:v>2.03335897435898</c:v>
                </c:pt>
                <c:pt idx="1119">
                  <c:v>2.019650349650355</c:v>
                </c:pt>
                <c:pt idx="1120">
                  <c:v>1.993116550116555</c:v>
                </c:pt>
                <c:pt idx="1121">
                  <c:v>1.961125874125879</c:v>
                </c:pt>
                <c:pt idx="1122">
                  <c:v>1.929734265734271</c:v>
                </c:pt>
                <c:pt idx="1123">
                  <c:v>1.916466200466206</c:v>
                </c:pt>
                <c:pt idx="1124">
                  <c:v>1.895256410256415</c:v>
                </c:pt>
                <c:pt idx="1125">
                  <c:v>1.871048951048956</c:v>
                </c:pt>
                <c:pt idx="1126">
                  <c:v>1.840370629370634</c:v>
                </c:pt>
                <c:pt idx="1127">
                  <c:v>1.813282051282056</c:v>
                </c:pt>
                <c:pt idx="1128">
                  <c:v>1.802519813519818</c:v>
                </c:pt>
                <c:pt idx="1129">
                  <c:v>1.79708158508159</c:v>
                </c:pt>
                <c:pt idx="1130">
                  <c:v>1.806391608391613</c:v>
                </c:pt>
                <c:pt idx="1131">
                  <c:v>1.825806526806532</c:v>
                </c:pt>
                <c:pt idx="1132">
                  <c:v>1.854930069930075</c:v>
                </c:pt>
                <c:pt idx="1133">
                  <c:v>1.888440559440564</c:v>
                </c:pt>
                <c:pt idx="1134">
                  <c:v>1.904393939393944</c:v>
                </c:pt>
                <c:pt idx="1135">
                  <c:v>1.927552447552453</c:v>
                </c:pt>
                <c:pt idx="1136">
                  <c:v>1.939575757575763</c:v>
                </c:pt>
                <c:pt idx="1137">
                  <c:v>1.946116550116555</c:v>
                </c:pt>
                <c:pt idx="1138">
                  <c:v>1.946745920745926</c:v>
                </c:pt>
                <c:pt idx="1139">
                  <c:v>1.945682983682989</c:v>
                </c:pt>
                <c:pt idx="1140">
                  <c:v>1.941883449883455</c:v>
                </c:pt>
                <c:pt idx="1141">
                  <c:v>1.939261072261077</c:v>
                </c:pt>
                <c:pt idx="1142">
                  <c:v>1.938032634032639</c:v>
                </c:pt>
                <c:pt idx="1143">
                  <c:v>1.936372960372966</c:v>
                </c:pt>
                <c:pt idx="1144">
                  <c:v>1.945703962703968</c:v>
                </c:pt>
                <c:pt idx="1145">
                  <c:v>1.957974358974364</c:v>
                </c:pt>
                <c:pt idx="1146">
                  <c:v>1.994391608391614</c:v>
                </c:pt>
                <c:pt idx="1147">
                  <c:v>2.032445221445227</c:v>
                </c:pt>
                <c:pt idx="1148">
                  <c:v>2.056878787878794</c:v>
                </c:pt>
                <c:pt idx="1149">
                  <c:v>2.06254545454546</c:v>
                </c:pt>
                <c:pt idx="1150">
                  <c:v>2.063319347319353</c:v>
                </c:pt>
                <c:pt idx="1151">
                  <c:v>2.05608158508159</c:v>
                </c:pt>
                <c:pt idx="1152">
                  <c:v>2.039916083916089</c:v>
                </c:pt>
                <c:pt idx="1153">
                  <c:v>2.018538461538467</c:v>
                </c:pt>
                <c:pt idx="1154">
                  <c:v>1.998550116550122</c:v>
                </c:pt>
                <c:pt idx="1155">
                  <c:v>1.994675990675996</c:v>
                </c:pt>
                <c:pt idx="1156">
                  <c:v>2.000219114219119</c:v>
                </c:pt>
                <c:pt idx="1157">
                  <c:v>2.010899766899772</c:v>
                </c:pt>
                <c:pt idx="1158">
                  <c:v>2.017962703962709</c:v>
                </c:pt>
                <c:pt idx="1159">
                  <c:v>2.009501165501171</c:v>
                </c:pt>
                <c:pt idx="1160">
                  <c:v>1.997023310023315</c:v>
                </c:pt>
                <c:pt idx="1161">
                  <c:v>1.992559440559446</c:v>
                </c:pt>
                <c:pt idx="1162">
                  <c:v>1.988862470862476</c:v>
                </c:pt>
                <c:pt idx="1163">
                  <c:v>1.994272727272733</c:v>
                </c:pt>
                <c:pt idx="1164">
                  <c:v>1.991617715617721</c:v>
                </c:pt>
                <c:pt idx="1165">
                  <c:v>1.978720279720285</c:v>
                </c:pt>
                <c:pt idx="1166">
                  <c:v>1.968030303030308</c:v>
                </c:pt>
                <c:pt idx="1167">
                  <c:v>1.946843822843828</c:v>
                </c:pt>
                <c:pt idx="1168">
                  <c:v>1.931888111888117</c:v>
                </c:pt>
                <c:pt idx="1169">
                  <c:v>1.925617715617721</c:v>
                </c:pt>
                <c:pt idx="1170">
                  <c:v>1.925023310023315</c:v>
                </c:pt>
                <c:pt idx="1171">
                  <c:v>1.926191142191147</c:v>
                </c:pt>
                <c:pt idx="1172">
                  <c:v>1.929100233100238</c:v>
                </c:pt>
                <c:pt idx="1173">
                  <c:v>1.927620046620052</c:v>
                </c:pt>
                <c:pt idx="1174">
                  <c:v>1.917734265734271</c:v>
                </c:pt>
                <c:pt idx="1175">
                  <c:v>1.898375291375296</c:v>
                </c:pt>
                <c:pt idx="1176">
                  <c:v>1.88129137529138</c:v>
                </c:pt>
                <c:pt idx="1177">
                  <c:v>1.87603496503497</c:v>
                </c:pt>
                <c:pt idx="1178">
                  <c:v>1.868599067599073</c:v>
                </c:pt>
                <c:pt idx="1179">
                  <c:v>1.86270862470863</c:v>
                </c:pt>
                <c:pt idx="1180">
                  <c:v>1.851076923076928</c:v>
                </c:pt>
                <c:pt idx="1181">
                  <c:v>1.836699300699305</c:v>
                </c:pt>
                <c:pt idx="1182">
                  <c:v>1.828958041958047</c:v>
                </c:pt>
                <c:pt idx="1183">
                  <c:v>1.810426573426578</c:v>
                </c:pt>
                <c:pt idx="1184">
                  <c:v>1.794839160839166</c:v>
                </c:pt>
                <c:pt idx="1185">
                  <c:v>1.790097902097907</c:v>
                </c:pt>
                <c:pt idx="1186">
                  <c:v>1.796869463869469</c:v>
                </c:pt>
                <c:pt idx="1187">
                  <c:v>1.803377622377627</c:v>
                </c:pt>
                <c:pt idx="1188">
                  <c:v>1.81677855477856</c:v>
                </c:pt>
                <c:pt idx="1189">
                  <c:v>1.827687645687651</c:v>
                </c:pt>
                <c:pt idx="1190">
                  <c:v>1.839000000000005</c:v>
                </c:pt>
                <c:pt idx="1191">
                  <c:v>1.855638694638699</c:v>
                </c:pt>
                <c:pt idx="1192">
                  <c:v>1.88784848484849</c:v>
                </c:pt>
                <c:pt idx="1193">
                  <c:v>1.907890442890448</c:v>
                </c:pt>
                <c:pt idx="1194">
                  <c:v>1.947578088578094</c:v>
                </c:pt>
                <c:pt idx="1195">
                  <c:v>1.977596736596742</c:v>
                </c:pt>
                <c:pt idx="1196">
                  <c:v>1.99503496503497</c:v>
                </c:pt>
                <c:pt idx="1197">
                  <c:v>2.006799533799539</c:v>
                </c:pt>
                <c:pt idx="1198">
                  <c:v>2.0116386946387</c:v>
                </c:pt>
                <c:pt idx="1199">
                  <c:v>2.021682983682989</c:v>
                </c:pt>
                <c:pt idx="1200">
                  <c:v>2.037675990675996</c:v>
                </c:pt>
                <c:pt idx="1201">
                  <c:v>2.059090909090914</c:v>
                </c:pt>
                <c:pt idx="1202">
                  <c:v>2.077955710955716</c:v>
                </c:pt>
                <c:pt idx="1203">
                  <c:v>2.083048951048957</c:v>
                </c:pt>
                <c:pt idx="1204">
                  <c:v>2.08177855477856</c:v>
                </c:pt>
                <c:pt idx="1205">
                  <c:v>2.07875524475525</c:v>
                </c:pt>
                <c:pt idx="1206">
                  <c:v>2.080939393939399</c:v>
                </c:pt>
                <c:pt idx="1207">
                  <c:v>2.084850815850821</c:v>
                </c:pt>
                <c:pt idx="1208">
                  <c:v>2.084965034965041</c:v>
                </c:pt>
                <c:pt idx="1209">
                  <c:v>2.08261538461539</c:v>
                </c:pt>
                <c:pt idx="1210">
                  <c:v>2.084163170163176</c:v>
                </c:pt>
                <c:pt idx="1211">
                  <c:v>2.096934731934737</c:v>
                </c:pt>
                <c:pt idx="1212">
                  <c:v>2.116053613053618</c:v>
                </c:pt>
                <c:pt idx="1213">
                  <c:v>2.133181818181824</c:v>
                </c:pt>
                <c:pt idx="1214">
                  <c:v>2.138916083916089</c:v>
                </c:pt>
                <c:pt idx="1215">
                  <c:v>2.143046620046626</c:v>
                </c:pt>
                <c:pt idx="1216">
                  <c:v>2.140657342657348</c:v>
                </c:pt>
                <c:pt idx="1217">
                  <c:v>2.136678321678327</c:v>
                </c:pt>
                <c:pt idx="1218">
                  <c:v>2.136930069930076</c:v>
                </c:pt>
                <c:pt idx="1219">
                  <c:v>2.138386946386952</c:v>
                </c:pt>
                <c:pt idx="1220">
                  <c:v>2.13652214452215</c:v>
                </c:pt>
                <c:pt idx="1221">
                  <c:v>2.129431235431241</c:v>
                </c:pt>
                <c:pt idx="1222">
                  <c:v>2.122088578088584</c:v>
                </c:pt>
                <c:pt idx="1223">
                  <c:v>2.111923076923083</c:v>
                </c:pt>
                <c:pt idx="1224">
                  <c:v>2.096650349650355</c:v>
                </c:pt>
                <c:pt idx="1225">
                  <c:v>2.084275058275064</c:v>
                </c:pt>
                <c:pt idx="1226">
                  <c:v>2.053510489510495</c:v>
                </c:pt>
                <c:pt idx="1227">
                  <c:v>2.022125874125879</c:v>
                </c:pt>
                <c:pt idx="1228">
                  <c:v>1.996881118881124</c:v>
                </c:pt>
                <c:pt idx="1229">
                  <c:v>1.981666666666672</c:v>
                </c:pt>
                <c:pt idx="1230">
                  <c:v>1.970738927738933</c:v>
                </c:pt>
                <c:pt idx="1231">
                  <c:v>1.969317016317022</c:v>
                </c:pt>
                <c:pt idx="1232">
                  <c:v>1.975916083916089</c:v>
                </c:pt>
                <c:pt idx="1233">
                  <c:v>2.000517482517488</c:v>
                </c:pt>
                <c:pt idx="1234">
                  <c:v>2.036354312354318</c:v>
                </c:pt>
                <c:pt idx="1235">
                  <c:v>2.07168531468532</c:v>
                </c:pt>
                <c:pt idx="1236">
                  <c:v>2.087601398601404</c:v>
                </c:pt>
                <c:pt idx="1237">
                  <c:v>2.120030303030309</c:v>
                </c:pt>
                <c:pt idx="1238">
                  <c:v>2.156652680652686</c:v>
                </c:pt>
                <c:pt idx="1239">
                  <c:v>2.200456876456882</c:v>
                </c:pt>
                <c:pt idx="1240">
                  <c:v>2.237410256410262</c:v>
                </c:pt>
                <c:pt idx="1241">
                  <c:v>2.248412587412594</c:v>
                </c:pt>
                <c:pt idx="1242">
                  <c:v>2.246342657342663</c:v>
                </c:pt>
                <c:pt idx="1243">
                  <c:v>2.218599067599073</c:v>
                </c:pt>
                <c:pt idx="1244">
                  <c:v>2.183445221445227</c:v>
                </c:pt>
                <c:pt idx="1245">
                  <c:v>2.154764568764575</c:v>
                </c:pt>
                <c:pt idx="1246">
                  <c:v>2.137559440559446</c:v>
                </c:pt>
                <c:pt idx="1247">
                  <c:v>2.132461538461544</c:v>
                </c:pt>
                <c:pt idx="1248">
                  <c:v>2.124650349650355</c:v>
                </c:pt>
                <c:pt idx="1249">
                  <c:v>2.12235897435898</c:v>
                </c:pt>
                <c:pt idx="1250">
                  <c:v>2.129202797202803</c:v>
                </c:pt>
                <c:pt idx="1251">
                  <c:v>2.146209790209796</c:v>
                </c:pt>
                <c:pt idx="1252">
                  <c:v>2.157923076923082</c:v>
                </c:pt>
                <c:pt idx="1253">
                  <c:v>2.180878787878794</c:v>
                </c:pt>
                <c:pt idx="1254">
                  <c:v>2.196724941724947</c:v>
                </c:pt>
                <c:pt idx="1255">
                  <c:v>2.198382284382291</c:v>
                </c:pt>
                <c:pt idx="1256">
                  <c:v>2.192319347319353</c:v>
                </c:pt>
                <c:pt idx="1257">
                  <c:v>2.187741258741265</c:v>
                </c:pt>
                <c:pt idx="1258">
                  <c:v>2.187694638694644</c:v>
                </c:pt>
                <c:pt idx="1259">
                  <c:v>2.193191142191148</c:v>
                </c:pt>
                <c:pt idx="1260">
                  <c:v>2.212951048951055</c:v>
                </c:pt>
                <c:pt idx="1261">
                  <c:v>2.242468531468537</c:v>
                </c:pt>
                <c:pt idx="1262">
                  <c:v>2.258048951048957</c:v>
                </c:pt>
                <c:pt idx="1263">
                  <c:v>2.280997668997675</c:v>
                </c:pt>
                <c:pt idx="1264">
                  <c:v>2.283536130536136</c:v>
                </c:pt>
                <c:pt idx="1265">
                  <c:v>2.278587412587418</c:v>
                </c:pt>
                <c:pt idx="1266">
                  <c:v>2.265002331002337</c:v>
                </c:pt>
                <c:pt idx="1267">
                  <c:v>2.247221445221451</c:v>
                </c:pt>
                <c:pt idx="1268">
                  <c:v>2.233002331002337</c:v>
                </c:pt>
                <c:pt idx="1269">
                  <c:v>2.193925407925414</c:v>
                </c:pt>
                <c:pt idx="1270">
                  <c:v>2.14549883449884</c:v>
                </c:pt>
                <c:pt idx="1271">
                  <c:v>2.106862470862477</c:v>
                </c:pt>
                <c:pt idx="1272">
                  <c:v>2.092624708624714</c:v>
                </c:pt>
                <c:pt idx="1273">
                  <c:v>2.092694638694645</c:v>
                </c:pt>
                <c:pt idx="1274">
                  <c:v>2.103356643356649</c:v>
                </c:pt>
                <c:pt idx="1275">
                  <c:v>2.121617715617721</c:v>
                </c:pt>
                <c:pt idx="1276">
                  <c:v>2.149505827505833</c:v>
                </c:pt>
                <c:pt idx="1277">
                  <c:v>2.181655011655018</c:v>
                </c:pt>
                <c:pt idx="1278">
                  <c:v>2.208780885780892</c:v>
                </c:pt>
                <c:pt idx="1279">
                  <c:v>2.220815850815856</c:v>
                </c:pt>
                <c:pt idx="1280">
                  <c:v>2.252657342657349</c:v>
                </c:pt>
                <c:pt idx="1281">
                  <c:v>2.293305361305368</c:v>
                </c:pt>
                <c:pt idx="1282">
                  <c:v>2.34091608391609</c:v>
                </c:pt>
                <c:pt idx="1283">
                  <c:v>2.384582750582757</c:v>
                </c:pt>
                <c:pt idx="1284">
                  <c:v>2.404400932400939</c:v>
                </c:pt>
                <c:pt idx="1285">
                  <c:v>2.44140326340327</c:v>
                </c:pt>
                <c:pt idx="1286">
                  <c:v>2.461529137529144</c:v>
                </c:pt>
                <c:pt idx="1287">
                  <c:v>2.462272727272734</c:v>
                </c:pt>
                <c:pt idx="1288">
                  <c:v>2.442344988344995</c:v>
                </c:pt>
                <c:pt idx="1289">
                  <c:v>2.414195804195811</c:v>
                </c:pt>
                <c:pt idx="1290">
                  <c:v>2.400361305361312</c:v>
                </c:pt>
                <c:pt idx="1291">
                  <c:v>2.378578088578095</c:v>
                </c:pt>
                <c:pt idx="1292">
                  <c:v>2.368703962703969</c:v>
                </c:pt>
                <c:pt idx="1293">
                  <c:v>2.362370629370636</c:v>
                </c:pt>
                <c:pt idx="1294">
                  <c:v>2.360179487179494</c:v>
                </c:pt>
                <c:pt idx="1295">
                  <c:v>2.362335664335671</c:v>
                </c:pt>
                <c:pt idx="1296">
                  <c:v>2.368615384615391</c:v>
                </c:pt>
                <c:pt idx="1297">
                  <c:v>2.385533799533806</c:v>
                </c:pt>
                <c:pt idx="1298">
                  <c:v>2.389878787878794</c:v>
                </c:pt>
                <c:pt idx="1299">
                  <c:v>2.496522144522151</c:v>
                </c:pt>
                <c:pt idx="1300">
                  <c:v>2.638261072261079</c:v>
                </c:pt>
                <c:pt idx="1301">
                  <c:v>2.69226107226108</c:v>
                </c:pt>
                <c:pt idx="1302">
                  <c:v>2.725396270396278</c:v>
                </c:pt>
                <c:pt idx="1303">
                  <c:v>2.620158508158515</c:v>
                </c:pt>
                <c:pt idx="1304">
                  <c:v>2.535946386946394</c:v>
                </c:pt>
                <c:pt idx="1305">
                  <c:v>2.482037296037302</c:v>
                </c:pt>
                <c:pt idx="1306">
                  <c:v>2.46631002331003</c:v>
                </c:pt>
                <c:pt idx="1307">
                  <c:v>2.455832167832174</c:v>
                </c:pt>
                <c:pt idx="1308">
                  <c:v>2.459557109557116</c:v>
                </c:pt>
                <c:pt idx="1309">
                  <c:v>2.47614685314686</c:v>
                </c:pt>
                <c:pt idx="1310">
                  <c:v>2.481207459207466</c:v>
                </c:pt>
                <c:pt idx="1311">
                  <c:v>2.476489510489517</c:v>
                </c:pt>
                <c:pt idx="1312">
                  <c:v>2.450867132867139</c:v>
                </c:pt>
                <c:pt idx="1313">
                  <c:v>2.410955710955717</c:v>
                </c:pt>
                <c:pt idx="1314">
                  <c:v>2.368111888111894</c:v>
                </c:pt>
                <c:pt idx="1315">
                  <c:v>2.338491841491848</c:v>
                </c:pt>
                <c:pt idx="1316">
                  <c:v>2.325603729603736</c:v>
                </c:pt>
                <c:pt idx="1317">
                  <c:v>2.300333333333339</c:v>
                </c:pt>
                <c:pt idx="1318">
                  <c:v>2.275076923076929</c:v>
                </c:pt>
                <c:pt idx="1319">
                  <c:v>2.244948717948724</c:v>
                </c:pt>
                <c:pt idx="1320">
                  <c:v>2.2129393939394</c:v>
                </c:pt>
                <c:pt idx="1321">
                  <c:v>2.181461538461544</c:v>
                </c:pt>
                <c:pt idx="1322">
                  <c:v>2.167410256410262</c:v>
                </c:pt>
                <c:pt idx="1323">
                  <c:v>2.145473193473199</c:v>
                </c:pt>
                <c:pt idx="1324">
                  <c:v>2.133095571095577</c:v>
                </c:pt>
                <c:pt idx="1325">
                  <c:v>2.124951048951055</c:v>
                </c:pt>
                <c:pt idx="1326">
                  <c:v>2.106393939393945</c:v>
                </c:pt>
                <c:pt idx="1327">
                  <c:v>2.074508158508164</c:v>
                </c:pt>
                <c:pt idx="1328">
                  <c:v>2.052703962703968</c:v>
                </c:pt>
                <c:pt idx="1329">
                  <c:v>2.01222144522145</c:v>
                </c:pt>
                <c:pt idx="1330">
                  <c:v>1.987184149184154</c:v>
                </c:pt>
                <c:pt idx="1331">
                  <c:v>1.973883449883455</c:v>
                </c:pt>
                <c:pt idx="1332">
                  <c:v>1.982962703962709</c:v>
                </c:pt>
                <c:pt idx="1333">
                  <c:v>1.981109557109562</c:v>
                </c:pt>
                <c:pt idx="1334">
                  <c:v>1.977484848484854</c:v>
                </c:pt>
                <c:pt idx="1335">
                  <c:v>1.963550116550122</c:v>
                </c:pt>
                <c:pt idx="1336">
                  <c:v>1.926340326340331</c:v>
                </c:pt>
                <c:pt idx="1337">
                  <c:v>1.89059207459208</c:v>
                </c:pt>
                <c:pt idx="1338">
                  <c:v>1.852275058275063</c:v>
                </c:pt>
                <c:pt idx="1339">
                  <c:v>1.827205128205133</c:v>
                </c:pt>
                <c:pt idx="1340">
                  <c:v>1.797093240093245</c:v>
                </c:pt>
                <c:pt idx="1341">
                  <c:v>1.765694638694643</c:v>
                </c:pt>
                <c:pt idx="1342">
                  <c:v>1.739216783216788</c:v>
                </c:pt>
                <c:pt idx="1343">
                  <c:v>1.725839160839166</c:v>
                </c:pt>
                <c:pt idx="1344">
                  <c:v>1.706517482517487</c:v>
                </c:pt>
                <c:pt idx="1345">
                  <c:v>1.691163170163175</c:v>
                </c:pt>
                <c:pt idx="1346">
                  <c:v>1.673839160839165</c:v>
                </c:pt>
                <c:pt idx="1347">
                  <c:v>1.646706293706298</c:v>
                </c:pt>
                <c:pt idx="1348">
                  <c:v>1.603090909090913</c:v>
                </c:pt>
                <c:pt idx="1349">
                  <c:v>1.576587412587417</c:v>
                </c:pt>
                <c:pt idx="1350">
                  <c:v>1.51531701631702</c:v>
                </c:pt>
                <c:pt idx="1351">
                  <c:v>1.446312354312358</c:v>
                </c:pt>
                <c:pt idx="1352">
                  <c:v>1.378023310023313</c:v>
                </c:pt>
                <c:pt idx="1353">
                  <c:v>1.3115034965035</c:v>
                </c:pt>
                <c:pt idx="1354">
                  <c:v>1.280491841491845</c:v>
                </c:pt>
                <c:pt idx="1355">
                  <c:v>1.216655011655015</c:v>
                </c:pt>
                <c:pt idx="1356">
                  <c:v>1.140282051282054</c:v>
                </c:pt>
                <c:pt idx="1357">
                  <c:v>1.056727272727275</c:v>
                </c:pt>
                <c:pt idx="1358">
                  <c:v>0.9551398601398626</c:v>
                </c:pt>
                <c:pt idx="1359">
                  <c:v>0.9030349650349674</c:v>
                </c:pt>
                <c:pt idx="1360">
                  <c:v>0.8080536130536152</c:v>
                </c:pt>
                <c:pt idx="1361">
                  <c:v>0.7191095571095589</c:v>
                </c:pt>
                <c:pt idx="1362">
                  <c:v>0.6437179487179503</c:v>
                </c:pt>
                <c:pt idx="1363">
                  <c:v>0.558592074592076</c:v>
                </c:pt>
                <c:pt idx="1364">
                  <c:v>0.4689533799533812</c:v>
                </c:pt>
                <c:pt idx="1365">
                  <c:v>0.4291934731934743</c:v>
                </c:pt>
                <c:pt idx="1366">
                  <c:v>0.3604358974358984</c:v>
                </c:pt>
                <c:pt idx="1367">
                  <c:v>0.3120209790209799</c:v>
                </c:pt>
                <c:pt idx="1368">
                  <c:v>0.2644731934731941</c:v>
                </c:pt>
                <c:pt idx="1369">
                  <c:v>0.222426573426574</c:v>
                </c:pt>
                <c:pt idx="1370">
                  <c:v>0.1895361305361311</c:v>
                </c:pt>
                <c:pt idx="1371">
                  <c:v>0.1787039627039632</c:v>
                </c:pt>
                <c:pt idx="1372">
                  <c:v>0.1672540792540797</c:v>
                </c:pt>
                <c:pt idx="1373">
                  <c:v>0.1556946386946391</c:v>
                </c:pt>
                <c:pt idx="1374">
                  <c:v>0.14665034965035</c:v>
                </c:pt>
                <c:pt idx="1375">
                  <c:v>0.1371585081585085</c:v>
                </c:pt>
                <c:pt idx="1376">
                  <c:v>0.132664335664336</c:v>
                </c:pt>
                <c:pt idx="1377">
                  <c:v>0.1244848484848488</c:v>
                </c:pt>
                <c:pt idx="1378">
                  <c:v>0.1168834498834502</c:v>
                </c:pt>
                <c:pt idx="1379">
                  <c:v>0.1090582750582753</c:v>
                </c:pt>
                <c:pt idx="1380">
                  <c:v>0.1018018648018651</c:v>
                </c:pt>
                <c:pt idx="1381">
                  <c:v>0.0991282051282054</c:v>
                </c:pt>
                <c:pt idx="1382">
                  <c:v>0.09382284382284407</c:v>
                </c:pt>
                <c:pt idx="1383">
                  <c:v>0.08823076923076945</c:v>
                </c:pt>
                <c:pt idx="1384">
                  <c:v>0.08262703962703984</c:v>
                </c:pt>
                <c:pt idx="1385">
                  <c:v>0.07663636363636384</c:v>
                </c:pt>
                <c:pt idx="1386">
                  <c:v>0.07198834498834518</c:v>
                </c:pt>
                <c:pt idx="1387">
                  <c:v>0.0696083916083918</c:v>
                </c:pt>
                <c:pt idx="1388">
                  <c:v>0.06539160839160857</c:v>
                </c:pt>
                <c:pt idx="1389">
                  <c:v>0.06185780885780902</c:v>
                </c:pt>
                <c:pt idx="1390">
                  <c:v>0.05881818181818197</c:v>
                </c:pt>
                <c:pt idx="1391">
                  <c:v>0.05742424242424257</c:v>
                </c:pt>
                <c:pt idx="1392">
                  <c:v>0.0547552447552449</c:v>
                </c:pt>
                <c:pt idx="1393">
                  <c:v>0.05221911421911436</c:v>
                </c:pt>
                <c:pt idx="1394">
                  <c:v>0.0510606060606062</c:v>
                </c:pt>
                <c:pt idx="1395">
                  <c:v>0.04891608391608405</c:v>
                </c:pt>
                <c:pt idx="1396">
                  <c:v>0.04704195804195817</c:v>
                </c:pt>
                <c:pt idx="1397">
                  <c:v>0.04455477855477867</c:v>
                </c:pt>
                <c:pt idx="1398">
                  <c:v>0.04334498834498846</c:v>
                </c:pt>
                <c:pt idx="1399">
                  <c:v>0.04120512820512831</c:v>
                </c:pt>
                <c:pt idx="1400">
                  <c:v>0.04239627039627051</c:v>
                </c:pt>
                <c:pt idx="1401">
                  <c:v>0.03667132867132877</c:v>
                </c:pt>
                <c:pt idx="1402">
                  <c:v>0.03013519813519822</c:v>
                </c:pt>
                <c:pt idx="1403">
                  <c:v>0.01455477855477859</c:v>
                </c:pt>
                <c:pt idx="1404">
                  <c:v>0.001382284382284384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曲线图!$C$2:$C$1406</c:f>
              <c:numCache>
                <c:formatCode>General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0.0286503496503507</c:v>
                </c:pt>
                <c:pt idx="3">
                  <c:v>0.9470209790209798</c:v>
                </c:pt>
                <c:pt idx="4">
                  <c:v>1.312376456876458</c:v>
                </c:pt>
                <c:pt idx="5">
                  <c:v>1.899477855477861</c:v>
                </c:pt>
                <c:pt idx="6">
                  <c:v>2.359592074592081</c:v>
                </c:pt>
                <c:pt idx="7">
                  <c:v>2.747048951048958</c:v>
                </c:pt>
                <c:pt idx="8">
                  <c:v>3.10112121212122</c:v>
                </c:pt>
                <c:pt idx="9">
                  <c:v>3.437850815850825</c:v>
                </c:pt>
                <c:pt idx="10">
                  <c:v>3.605729603729613</c:v>
                </c:pt>
                <c:pt idx="11">
                  <c:v>3.968501165501176</c:v>
                </c:pt>
                <c:pt idx="12">
                  <c:v>4.426575757575769</c:v>
                </c:pt>
                <c:pt idx="13">
                  <c:v>4.782198135198148</c:v>
                </c:pt>
                <c:pt idx="14">
                  <c:v>5.0994125874126</c:v>
                </c:pt>
                <c:pt idx="15">
                  <c:v>5.282536130536145</c:v>
                </c:pt>
                <c:pt idx="16">
                  <c:v>5.635277389277404</c:v>
                </c:pt>
                <c:pt idx="17">
                  <c:v>6.003722610722626</c:v>
                </c:pt>
                <c:pt idx="18">
                  <c:v>6.262482517482534</c:v>
                </c:pt>
                <c:pt idx="19">
                  <c:v>6.286610722610739</c:v>
                </c:pt>
                <c:pt idx="20">
                  <c:v>6.45965967365969</c:v>
                </c:pt>
                <c:pt idx="21">
                  <c:v>6.569158508158525</c:v>
                </c:pt>
                <c:pt idx="22">
                  <c:v>6.773067599067617</c:v>
                </c:pt>
                <c:pt idx="23">
                  <c:v>7.077076923076941</c:v>
                </c:pt>
                <c:pt idx="24">
                  <c:v>7.263571095571114</c:v>
                </c:pt>
                <c:pt idx="25">
                  <c:v>7.286102564102583</c:v>
                </c:pt>
                <c:pt idx="26">
                  <c:v>7.2575850815851</c:v>
                </c:pt>
                <c:pt idx="27">
                  <c:v>7.10484149184151</c:v>
                </c:pt>
                <c:pt idx="28">
                  <c:v>6.96202564102566</c:v>
                </c:pt>
                <c:pt idx="29">
                  <c:v>6.909498834498853</c:v>
                </c:pt>
                <c:pt idx="30">
                  <c:v>6.886603729603747</c:v>
                </c:pt>
                <c:pt idx="31">
                  <c:v>6.89474592074594</c:v>
                </c:pt>
                <c:pt idx="32">
                  <c:v>6.923808857808876</c:v>
                </c:pt>
                <c:pt idx="33">
                  <c:v>7.019822843822863</c:v>
                </c:pt>
                <c:pt idx="34">
                  <c:v>7.145372960372979</c:v>
                </c:pt>
                <c:pt idx="35">
                  <c:v>7.191815850815869</c:v>
                </c:pt>
                <c:pt idx="36">
                  <c:v>7.108118881118899</c:v>
                </c:pt>
                <c:pt idx="37">
                  <c:v>7.03960606060608</c:v>
                </c:pt>
                <c:pt idx="38">
                  <c:v>6.862440559440578</c:v>
                </c:pt>
                <c:pt idx="39">
                  <c:v>6.744731934731952</c:v>
                </c:pt>
                <c:pt idx="40">
                  <c:v>6.708524475524493</c:v>
                </c:pt>
                <c:pt idx="41">
                  <c:v>6.667531468531486</c:v>
                </c:pt>
                <c:pt idx="42">
                  <c:v>6.637738927738945</c:v>
                </c:pt>
                <c:pt idx="43">
                  <c:v>6.618699300699318</c:v>
                </c:pt>
                <c:pt idx="44">
                  <c:v>6.583512820512838</c:v>
                </c:pt>
                <c:pt idx="45">
                  <c:v>6.50254312354314</c:v>
                </c:pt>
                <c:pt idx="46">
                  <c:v>6.371885780885798</c:v>
                </c:pt>
                <c:pt idx="47">
                  <c:v>6.227888111888128</c:v>
                </c:pt>
                <c:pt idx="48">
                  <c:v>6.136396270396286</c:v>
                </c:pt>
                <c:pt idx="49">
                  <c:v>6.092165501165517</c:v>
                </c:pt>
                <c:pt idx="50">
                  <c:v>5.969377622377638</c:v>
                </c:pt>
                <c:pt idx="51">
                  <c:v>5.783447552447567</c:v>
                </c:pt>
                <c:pt idx="52">
                  <c:v>5.606981351981366</c:v>
                </c:pt>
                <c:pt idx="53">
                  <c:v>5.44426806526808</c:v>
                </c:pt>
                <c:pt idx="54">
                  <c:v>5.370097902097916</c:v>
                </c:pt>
                <c:pt idx="55">
                  <c:v>5.208941724941738</c:v>
                </c:pt>
                <c:pt idx="56">
                  <c:v>5.041941724941739</c:v>
                </c:pt>
                <c:pt idx="57">
                  <c:v>4.948589743589757</c:v>
                </c:pt>
                <c:pt idx="58">
                  <c:v>4.900135198135212</c:v>
                </c:pt>
                <c:pt idx="59">
                  <c:v>4.878230769230782</c:v>
                </c:pt>
                <c:pt idx="60">
                  <c:v>4.806216783216795</c:v>
                </c:pt>
                <c:pt idx="61">
                  <c:v>4.729212121212134</c:v>
                </c:pt>
                <c:pt idx="62">
                  <c:v>4.682934731934744</c:v>
                </c:pt>
                <c:pt idx="63">
                  <c:v>4.685358974358987</c:v>
                </c:pt>
                <c:pt idx="64">
                  <c:v>4.695181818181831</c:v>
                </c:pt>
                <c:pt idx="65">
                  <c:v>4.688433566433579</c:v>
                </c:pt>
                <c:pt idx="66">
                  <c:v>4.652673659673672</c:v>
                </c:pt>
                <c:pt idx="67">
                  <c:v>4.591193473193486</c:v>
                </c:pt>
                <c:pt idx="68">
                  <c:v>4.510543123543135</c:v>
                </c:pt>
                <c:pt idx="69">
                  <c:v>4.426939393939405</c:v>
                </c:pt>
                <c:pt idx="70">
                  <c:v>4.347023310023322</c:v>
                </c:pt>
                <c:pt idx="71">
                  <c:v>4.306209790209802</c:v>
                </c:pt>
                <c:pt idx="72">
                  <c:v>4.216762237762248</c:v>
                </c:pt>
                <c:pt idx="73">
                  <c:v>4.115426573426584</c:v>
                </c:pt>
                <c:pt idx="74">
                  <c:v>3.995804195804205</c:v>
                </c:pt>
                <c:pt idx="75">
                  <c:v>3.856009324009334</c:v>
                </c:pt>
                <c:pt idx="76">
                  <c:v>3.790944055944066</c:v>
                </c:pt>
                <c:pt idx="77">
                  <c:v>3.679088578088588</c:v>
                </c:pt>
                <c:pt idx="78">
                  <c:v>3.602638694638704</c:v>
                </c:pt>
                <c:pt idx="79">
                  <c:v>3.530773892773902</c:v>
                </c:pt>
                <c:pt idx="80">
                  <c:v>3.46363170163171</c:v>
                </c:pt>
                <c:pt idx="81">
                  <c:v>3.434557109557119</c:v>
                </c:pt>
                <c:pt idx="82">
                  <c:v>3.386934731934741</c:v>
                </c:pt>
                <c:pt idx="83">
                  <c:v>3.359020979020988</c:v>
                </c:pt>
                <c:pt idx="84">
                  <c:v>3.342109557109566</c:v>
                </c:pt>
                <c:pt idx="85">
                  <c:v>3.3351421911422</c:v>
                </c:pt>
                <c:pt idx="86">
                  <c:v>3.325034965034973</c:v>
                </c:pt>
                <c:pt idx="87">
                  <c:v>3.313296037296046</c:v>
                </c:pt>
                <c:pt idx="88">
                  <c:v>3.279906759906768</c:v>
                </c:pt>
                <c:pt idx="89">
                  <c:v>3.259303030303039</c:v>
                </c:pt>
                <c:pt idx="90">
                  <c:v>3.239804195804204</c:v>
                </c:pt>
                <c:pt idx="91">
                  <c:v>3.232599067599076</c:v>
                </c:pt>
                <c:pt idx="92">
                  <c:v>3.2288414918415</c:v>
                </c:pt>
                <c:pt idx="93">
                  <c:v>3.215648018648027</c:v>
                </c:pt>
                <c:pt idx="94">
                  <c:v>3.206610722610732</c:v>
                </c:pt>
                <c:pt idx="95">
                  <c:v>3.194911421911431</c:v>
                </c:pt>
                <c:pt idx="96">
                  <c:v>3.189494172494181</c:v>
                </c:pt>
                <c:pt idx="97">
                  <c:v>3.195825174825183</c:v>
                </c:pt>
                <c:pt idx="98">
                  <c:v>3.226983682983692</c:v>
                </c:pt>
                <c:pt idx="99">
                  <c:v>3.287536130536139</c:v>
                </c:pt>
                <c:pt idx="100">
                  <c:v>3.356041958041967</c:v>
                </c:pt>
                <c:pt idx="101">
                  <c:v>3.405939393939402</c:v>
                </c:pt>
                <c:pt idx="102">
                  <c:v>3.435102564102573</c:v>
                </c:pt>
                <c:pt idx="103">
                  <c:v>3.434878787878797</c:v>
                </c:pt>
                <c:pt idx="104">
                  <c:v>3.427216783216792</c:v>
                </c:pt>
                <c:pt idx="105">
                  <c:v>3.43779254079255</c:v>
                </c:pt>
                <c:pt idx="106">
                  <c:v>3.488741258741268</c:v>
                </c:pt>
                <c:pt idx="107">
                  <c:v>3.538065268065278</c:v>
                </c:pt>
                <c:pt idx="108">
                  <c:v>3.542289044289054</c:v>
                </c:pt>
                <c:pt idx="109">
                  <c:v>3.502846153846163</c:v>
                </c:pt>
                <c:pt idx="110">
                  <c:v>3.429790209790219</c:v>
                </c:pt>
                <c:pt idx="111">
                  <c:v>3.376254079254088</c:v>
                </c:pt>
                <c:pt idx="112">
                  <c:v>3.358624708624717</c:v>
                </c:pt>
                <c:pt idx="113">
                  <c:v>3.357519813519823</c:v>
                </c:pt>
                <c:pt idx="114">
                  <c:v>3.36472261072262</c:v>
                </c:pt>
                <c:pt idx="115">
                  <c:v>3.381149184149193</c:v>
                </c:pt>
                <c:pt idx="116">
                  <c:v>3.413498834498844</c:v>
                </c:pt>
                <c:pt idx="117">
                  <c:v>3.486694638694648</c:v>
                </c:pt>
                <c:pt idx="118">
                  <c:v>3.577170163170172</c:v>
                </c:pt>
                <c:pt idx="119">
                  <c:v>3.64404895104896</c:v>
                </c:pt>
                <c:pt idx="120">
                  <c:v>3.796652680652691</c:v>
                </c:pt>
                <c:pt idx="121">
                  <c:v>3.9167435897436</c:v>
                </c:pt>
                <c:pt idx="122">
                  <c:v>3.965361305361316</c:v>
                </c:pt>
                <c:pt idx="123">
                  <c:v>3.887466200466211</c:v>
                </c:pt>
                <c:pt idx="124">
                  <c:v>3.812344988344998</c:v>
                </c:pt>
                <c:pt idx="125">
                  <c:v>3.686983682983693</c:v>
                </c:pt>
                <c:pt idx="126">
                  <c:v>3.602104895104905</c:v>
                </c:pt>
                <c:pt idx="127">
                  <c:v>3.587666666666676</c:v>
                </c:pt>
                <c:pt idx="128">
                  <c:v>3.597041958041968</c:v>
                </c:pt>
                <c:pt idx="129">
                  <c:v>3.585144522144532</c:v>
                </c:pt>
                <c:pt idx="130">
                  <c:v>3.570608391608401</c:v>
                </c:pt>
                <c:pt idx="131">
                  <c:v>3.536051282051291</c:v>
                </c:pt>
                <c:pt idx="132">
                  <c:v>3.518655011655021</c:v>
                </c:pt>
                <c:pt idx="133">
                  <c:v>3.518993006993016</c:v>
                </c:pt>
                <c:pt idx="134">
                  <c:v>3.518487179487189</c:v>
                </c:pt>
                <c:pt idx="135">
                  <c:v>3.514400932400942</c:v>
                </c:pt>
                <c:pt idx="136">
                  <c:v>3.511622377622387</c:v>
                </c:pt>
                <c:pt idx="137">
                  <c:v>3.518375291375301</c:v>
                </c:pt>
                <c:pt idx="138">
                  <c:v>3.50823543123544</c:v>
                </c:pt>
                <c:pt idx="139">
                  <c:v>3.48079254079255</c:v>
                </c:pt>
                <c:pt idx="140">
                  <c:v>3.44016550116551</c:v>
                </c:pt>
                <c:pt idx="141">
                  <c:v>3.41474592074593</c:v>
                </c:pt>
                <c:pt idx="142">
                  <c:v>3.357331002331011</c:v>
                </c:pt>
                <c:pt idx="143">
                  <c:v>3.274533799533808</c:v>
                </c:pt>
                <c:pt idx="144">
                  <c:v>3.185864801864811</c:v>
                </c:pt>
                <c:pt idx="145">
                  <c:v>3.126972027972037</c:v>
                </c:pt>
                <c:pt idx="146">
                  <c:v>3.096610722610731</c:v>
                </c:pt>
                <c:pt idx="147">
                  <c:v>3.094850815850824</c:v>
                </c:pt>
                <c:pt idx="148">
                  <c:v>3.104708624708633</c:v>
                </c:pt>
                <c:pt idx="149">
                  <c:v>3.137237762237771</c:v>
                </c:pt>
                <c:pt idx="150">
                  <c:v>3.177995337995347</c:v>
                </c:pt>
                <c:pt idx="151">
                  <c:v>3.2016083916084</c:v>
                </c:pt>
                <c:pt idx="152">
                  <c:v>3.199349650349659</c:v>
                </c:pt>
                <c:pt idx="153">
                  <c:v>3.196657342657351</c:v>
                </c:pt>
                <c:pt idx="154">
                  <c:v>3.199303030303039</c:v>
                </c:pt>
                <c:pt idx="155">
                  <c:v>3.206181818181827</c:v>
                </c:pt>
                <c:pt idx="156">
                  <c:v>3.200132867132876</c:v>
                </c:pt>
                <c:pt idx="157">
                  <c:v>3.173522144522153</c:v>
                </c:pt>
                <c:pt idx="158">
                  <c:v>3.152834498834507</c:v>
                </c:pt>
                <c:pt idx="159">
                  <c:v>3.108811188811197</c:v>
                </c:pt>
                <c:pt idx="160">
                  <c:v>3.081025641025649</c:v>
                </c:pt>
                <c:pt idx="161">
                  <c:v>3.076319347319355</c:v>
                </c:pt>
                <c:pt idx="162">
                  <c:v>3.088529137529146</c:v>
                </c:pt>
                <c:pt idx="163">
                  <c:v>3.08905128205129</c:v>
                </c:pt>
                <c:pt idx="164">
                  <c:v>3.073034965034973</c:v>
                </c:pt>
                <c:pt idx="165">
                  <c:v>3.028552447552455</c:v>
                </c:pt>
                <c:pt idx="166">
                  <c:v>2.987149184149192</c:v>
                </c:pt>
                <c:pt idx="167">
                  <c:v>2.962198135198143</c:v>
                </c:pt>
                <c:pt idx="168">
                  <c:v>2.938104895104903</c:v>
                </c:pt>
                <c:pt idx="169">
                  <c:v>2.900920745920753</c:v>
                </c:pt>
                <c:pt idx="170">
                  <c:v>2.877118881118888</c:v>
                </c:pt>
                <c:pt idx="171">
                  <c:v>2.830655011655019</c:v>
                </c:pt>
                <c:pt idx="172">
                  <c:v>2.806792540792548</c:v>
                </c:pt>
                <c:pt idx="173">
                  <c:v>2.818489510489518</c:v>
                </c:pt>
                <c:pt idx="174">
                  <c:v>2.859226107226115</c:v>
                </c:pt>
                <c:pt idx="175">
                  <c:v>2.915808857808865</c:v>
                </c:pt>
                <c:pt idx="176">
                  <c:v>2.956370629370637</c:v>
                </c:pt>
                <c:pt idx="177">
                  <c:v>3.066093240093248</c:v>
                </c:pt>
                <c:pt idx="178">
                  <c:v>3.217219114219123</c:v>
                </c:pt>
                <c:pt idx="179">
                  <c:v>3.425296037296047</c:v>
                </c:pt>
                <c:pt idx="180">
                  <c:v>3.562783216783226</c:v>
                </c:pt>
                <c:pt idx="181">
                  <c:v>3.576337995338005</c:v>
                </c:pt>
                <c:pt idx="182">
                  <c:v>3.498013986013995</c:v>
                </c:pt>
                <c:pt idx="183">
                  <c:v>3.330310023310032</c:v>
                </c:pt>
                <c:pt idx="184">
                  <c:v>3.195184149184158</c:v>
                </c:pt>
                <c:pt idx="185">
                  <c:v>3.084480186480195</c:v>
                </c:pt>
                <c:pt idx="186">
                  <c:v>3.002370629370637</c:v>
                </c:pt>
                <c:pt idx="187">
                  <c:v>2.980326340326348</c:v>
                </c:pt>
                <c:pt idx="188">
                  <c:v>2.980979020979029</c:v>
                </c:pt>
                <c:pt idx="189">
                  <c:v>3.006689976689985</c:v>
                </c:pt>
                <c:pt idx="190">
                  <c:v>3.008885780885789</c:v>
                </c:pt>
                <c:pt idx="191">
                  <c:v>2.963582750582758</c:v>
                </c:pt>
                <c:pt idx="192">
                  <c:v>2.928561771561779</c:v>
                </c:pt>
                <c:pt idx="193">
                  <c:v>2.857508158508166</c:v>
                </c:pt>
                <c:pt idx="194">
                  <c:v>2.797629370629378</c:v>
                </c:pt>
                <c:pt idx="195">
                  <c:v>2.759559440559448</c:v>
                </c:pt>
                <c:pt idx="196">
                  <c:v>2.731456876456884</c:v>
                </c:pt>
                <c:pt idx="197">
                  <c:v>2.7082400932401</c:v>
                </c:pt>
                <c:pt idx="198">
                  <c:v>2.699146853146861</c:v>
                </c:pt>
                <c:pt idx="199">
                  <c:v>2.687000000000007</c:v>
                </c:pt>
                <c:pt idx="200">
                  <c:v>2.680300699300706</c:v>
                </c:pt>
                <c:pt idx="201">
                  <c:v>2.678452214452221</c:v>
                </c:pt>
                <c:pt idx="202">
                  <c:v>2.670205128205136</c:v>
                </c:pt>
                <c:pt idx="203">
                  <c:v>2.678272727272734</c:v>
                </c:pt>
                <c:pt idx="204">
                  <c:v>2.689685314685322</c:v>
                </c:pt>
                <c:pt idx="205">
                  <c:v>2.732888111888119</c:v>
                </c:pt>
                <c:pt idx="206">
                  <c:v>2.805897435897443</c:v>
                </c:pt>
                <c:pt idx="207">
                  <c:v>2.875130536130544</c:v>
                </c:pt>
                <c:pt idx="208">
                  <c:v>2.928571095571103</c:v>
                </c:pt>
                <c:pt idx="209">
                  <c:v>2.9608414918415</c:v>
                </c:pt>
                <c:pt idx="210">
                  <c:v>2.968582750582758</c:v>
                </c:pt>
                <c:pt idx="211">
                  <c:v>2.972011655011663</c:v>
                </c:pt>
                <c:pt idx="212">
                  <c:v>2.968990675990684</c:v>
                </c:pt>
                <c:pt idx="213">
                  <c:v>2.960892773892782</c:v>
                </c:pt>
                <c:pt idx="214">
                  <c:v>2.945969696969705</c:v>
                </c:pt>
                <c:pt idx="215">
                  <c:v>2.937393939393947</c:v>
                </c:pt>
                <c:pt idx="216">
                  <c:v>2.908648018648027</c:v>
                </c:pt>
                <c:pt idx="217">
                  <c:v>2.870386946386954</c:v>
                </c:pt>
                <c:pt idx="218">
                  <c:v>2.821589743589751</c:v>
                </c:pt>
                <c:pt idx="219">
                  <c:v>2.770568764568772</c:v>
                </c:pt>
                <c:pt idx="220">
                  <c:v>2.725524475524482</c:v>
                </c:pt>
                <c:pt idx="221">
                  <c:v>2.70819347319348</c:v>
                </c:pt>
                <c:pt idx="222">
                  <c:v>2.697002331002338</c:v>
                </c:pt>
                <c:pt idx="223">
                  <c:v>2.725452214452222</c:v>
                </c:pt>
                <c:pt idx="224">
                  <c:v>2.786948717948725</c:v>
                </c:pt>
                <c:pt idx="225">
                  <c:v>2.866256410256418</c:v>
                </c:pt>
                <c:pt idx="226">
                  <c:v>2.902244755244763</c:v>
                </c:pt>
                <c:pt idx="227">
                  <c:v>2.952762237762245</c:v>
                </c:pt>
                <c:pt idx="228">
                  <c:v>2.973356643356651</c:v>
                </c:pt>
                <c:pt idx="229">
                  <c:v>2.971906759906768</c:v>
                </c:pt>
                <c:pt idx="230">
                  <c:v>2.966065268065276</c:v>
                </c:pt>
                <c:pt idx="231">
                  <c:v>2.964053613053621</c:v>
                </c:pt>
                <c:pt idx="232">
                  <c:v>2.953361305361313</c:v>
                </c:pt>
                <c:pt idx="233">
                  <c:v>2.931892773892781</c:v>
                </c:pt>
                <c:pt idx="234">
                  <c:v>2.928482517482525</c:v>
                </c:pt>
                <c:pt idx="235">
                  <c:v>2.946312354312361</c:v>
                </c:pt>
                <c:pt idx="236">
                  <c:v>2.961477855477863</c:v>
                </c:pt>
                <c:pt idx="237">
                  <c:v>2.987808857808866</c:v>
                </c:pt>
                <c:pt idx="238">
                  <c:v>2.983955710955719</c:v>
                </c:pt>
                <c:pt idx="239">
                  <c:v>2.95568065268066</c:v>
                </c:pt>
                <c:pt idx="240">
                  <c:v>2.913459207459215</c:v>
                </c:pt>
                <c:pt idx="241">
                  <c:v>2.861997668997676</c:v>
                </c:pt>
                <c:pt idx="242">
                  <c:v>2.832174825174833</c:v>
                </c:pt>
                <c:pt idx="243">
                  <c:v>2.770601398601406</c:v>
                </c:pt>
                <c:pt idx="244">
                  <c:v>2.716009324009331</c:v>
                </c:pt>
                <c:pt idx="245">
                  <c:v>2.678829836829844</c:v>
                </c:pt>
                <c:pt idx="246">
                  <c:v>2.656652680652688</c:v>
                </c:pt>
                <c:pt idx="247">
                  <c:v>2.651083916083923</c:v>
                </c:pt>
                <c:pt idx="248">
                  <c:v>2.647004662004669</c:v>
                </c:pt>
                <c:pt idx="249">
                  <c:v>2.654512820512827</c:v>
                </c:pt>
                <c:pt idx="250">
                  <c:v>2.675417249417257</c:v>
                </c:pt>
                <c:pt idx="251">
                  <c:v>2.703897435897443</c:v>
                </c:pt>
                <c:pt idx="252">
                  <c:v>2.742093240093247</c:v>
                </c:pt>
                <c:pt idx="253">
                  <c:v>2.761214452214459</c:v>
                </c:pt>
                <c:pt idx="254">
                  <c:v>2.796498834498842</c:v>
                </c:pt>
                <c:pt idx="255">
                  <c:v>2.823317016317024</c:v>
                </c:pt>
                <c:pt idx="256">
                  <c:v>2.829752913752921</c:v>
                </c:pt>
                <c:pt idx="257">
                  <c:v>2.804293706293714</c:v>
                </c:pt>
                <c:pt idx="258">
                  <c:v>2.775498834498841</c:v>
                </c:pt>
                <c:pt idx="259">
                  <c:v>2.701519813519821</c:v>
                </c:pt>
                <c:pt idx="260">
                  <c:v>2.617736596736604</c:v>
                </c:pt>
                <c:pt idx="261">
                  <c:v>2.540652680652687</c:v>
                </c:pt>
                <c:pt idx="262">
                  <c:v>2.468993006993013</c:v>
                </c:pt>
                <c:pt idx="263">
                  <c:v>2.397261072261079</c:v>
                </c:pt>
                <c:pt idx="264">
                  <c:v>2.36219580419581</c:v>
                </c:pt>
                <c:pt idx="265">
                  <c:v>2.297090909090915</c:v>
                </c:pt>
                <c:pt idx="266">
                  <c:v>2.241699300699306</c:v>
                </c:pt>
                <c:pt idx="267">
                  <c:v>2.198144522144528</c:v>
                </c:pt>
                <c:pt idx="268">
                  <c:v>2.172687645687652</c:v>
                </c:pt>
                <c:pt idx="269">
                  <c:v>2.164953379953386</c:v>
                </c:pt>
                <c:pt idx="270">
                  <c:v>2.152484848484854</c:v>
                </c:pt>
                <c:pt idx="271">
                  <c:v>2.139876456876463</c:v>
                </c:pt>
                <c:pt idx="272">
                  <c:v>2.12331235431236</c:v>
                </c:pt>
                <c:pt idx="273">
                  <c:v>2.111806526806532</c:v>
                </c:pt>
                <c:pt idx="274">
                  <c:v>2.109228438228444</c:v>
                </c:pt>
                <c:pt idx="275">
                  <c:v>2.108689976689982</c:v>
                </c:pt>
                <c:pt idx="276">
                  <c:v>2.110025641025647</c:v>
                </c:pt>
                <c:pt idx="277">
                  <c:v>2.110111888111894</c:v>
                </c:pt>
                <c:pt idx="278">
                  <c:v>2.107034965034971</c:v>
                </c:pt>
                <c:pt idx="279">
                  <c:v>2.099459207459213</c:v>
                </c:pt>
                <c:pt idx="280">
                  <c:v>2.093850815850821</c:v>
                </c:pt>
                <c:pt idx="281">
                  <c:v>2.077076923076929</c:v>
                </c:pt>
                <c:pt idx="282">
                  <c:v>2.056671328671334</c:v>
                </c:pt>
                <c:pt idx="283">
                  <c:v>2.035347319347325</c:v>
                </c:pt>
                <c:pt idx="284">
                  <c:v>2.014435897435903</c:v>
                </c:pt>
                <c:pt idx="285">
                  <c:v>2.006072261072266</c:v>
                </c:pt>
                <c:pt idx="286">
                  <c:v>1.988144522144527</c:v>
                </c:pt>
                <c:pt idx="287">
                  <c:v>1.968484848484854</c:v>
                </c:pt>
                <c:pt idx="288">
                  <c:v>1.946815850815856</c:v>
                </c:pt>
                <c:pt idx="289">
                  <c:v>1.926400932400937</c:v>
                </c:pt>
                <c:pt idx="290">
                  <c:v>1.915272727272733</c:v>
                </c:pt>
                <c:pt idx="291">
                  <c:v>1.885743589743595</c:v>
                </c:pt>
                <c:pt idx="292">
                  <c:v>1.850787878787884</c:v>
                </c:pt>
                <c:pt idx="293">
                  <c:v>1.817356643356648</c:v>
                </c:pt>
                <c:pt idx="294">
                  <c:v>1.796018648018653</c:v>
                </c:pt>
                <c:pt idx="295">
                  <c:v>1.783675990675995</c:v>
                </c:pt>
                <c:pt idx="296">
                  <c:v>1.781792540792545</c:v>
                </c:pt>
                <c:pt idx="297">
                  <c:v>1.786435897435902</c:v>
                </c:pt>
                <c:pt idx="298">
                  <c:v>1.796013986013991</c:v>
                </c:pt>
                <c:pt idx="299">
                  <c:v>1.802874125874131</c:v>
                </c:pt>
                <c:pt idx="300">
                  <c:v>1.797202797202802</c:v>
                </c:pt>
                <c:pt idx="301">
                  <c:v>1.790841491841497</c:v>
                </c:pt>
                <c:pt idx="302">
                  <c:v>1.780076923076928</c:v>
                </c:pt>
                <c:pt idx="303">
                  <c:v>1.782142191142196</c:v>
                </c:pt>
                <c:pt idx="304">
                  <c:v>1.797620046620051</c:v>
                </c:pt>
                <c:pt idx="305">
                  <c:v>1.818205128205133</c:v>
                </c:pt>
                <c:pt idx="306">
                  <c:v>1.823463869463874</c:v>
                </c:pt>
                <c:pt idx="307">
                  <c:v>1.821284382284387</c:v>
                </c:pt>
                <c:pt idx="308">
                  <c:v>1.812533799533804</c:v>
                </c:pt>
                <c:pt idx="309">
                  <c:v>1.803135198135203</c:v>
                </c:pt>
                <c:pt idx="310">
                  <c:v>1.79438461538462</c:v>
                </c:pt>
                <c:pt idx="311">
                  <c:v>1.788902097902102</c:v>
                </c:pt>
                <c:pt idx="312">
                  <c:v>1.783981351981357</c:v>
                </c:pt>
                <c:pt idx="313">
                  <c:v>1.789834498834503</c:v>
                </c:pt>
                <c:pt idx="314">
                  <c:v>1.809678321678327</c:v>
                </c:pt>
                <c:pt idx="315">
                  <c:v>1.835051282051287</c:v>
                </c:pt>
                <c:pt idx="316">
                  <c:v>1.858939393939399</c:v>
                </c:pt>
                <c:pt idx="317">
                  <c:v>1.871226107226112</c:v>
                </c:pt>
                <c:pt idx="318">
                  <c:v>1.893342657342662</c:v>
                </c:pt>
                <c:pt idx="319">
                  <c:v>1.910020979020984</c:v>
                </c:pt>
                <c:pt idx="320">
                  <c:v>1.918519813519819</c:v>
                </c:pt>
                <c:pt idx="321">
                  <c:v>1.919242424242429</c:v>
                </c:pt>
                <c:pt idx="322">
                  <c:v>1.917578088578094</c:v>
                </c:pt>
                <c:pt idx="323">
                  <c:v>1.908983682983688</c:v>
                </c:pt>
                <c:pt idx="324">
                  <c:v>1.893468531468536</c:v>
                </c:pt>
                <c:pt idx="325">
                  <c:v>1.874540792540797</c:v>
                </c:pt>
                <c:pt idx="326">
                  <c:v>1.84759207459208</c:v>
                </c:pt>
                <c:pt idx="327">
                  <c:v>1.81659440559441</c:v>
                </c:pt>
                <c:pt idx="328">
                  <c:v>1.801158508158513</c:v>
                </c:pt>
                <c:pt idx="329">
                  <c:v>1.774032634032639</c:v>
                </c:pt>
                <c:pt idx="330">
                  <c:v>1.755601398601403</c:v>
                </c:pt>
                <c:pt idx="331">
                  <c:v>1.742072261072266</c:v>
                </c:pt>
                <c:pt idx="332">
                  <c:v>1.725762237762242</c:v>
                </c:pt>
                <c:pt idx="333">
                  <c:v>1.710307692307697</c:v>
                </c:pt>
                <c:pt idx="334">
                  <c:v>1.705123543123548</c:v>
                </c:pt>
                <c:pt idx="335">
                  <c:v>1.696265734265739</c:v>
                </c:pt>
                <c:pt idx="336">
                  <c:v>1.689212121212126</c:v>
                </c:pt>
                <c:pt idx="337">
                  <c:v>1.667969696969701</c:v>
                </c:pt>
                <c:pt idx="338">
                  <c:v>1.634685314685319</c:v>
                </c:pt>
                <c:pt idx="339">
                  <c:v>1.615857808857813</c:v>
                </c:pt>
                <c:pt idx="340">
                  <c:v>1.582566433566438</c:v>
                </c:pt>
                <c:pt idx="341">
                  <c:v>1.56089743589744</c:v>
                </c:pt>
                <c:pt idx="342">
                  <c:v>1.551540792540797</c:v>
                </c:pt>
                <c:pt idx="343">
                  <c:v>1.55175757575758</c:v>
                </c:pt>
                <c:pt idx="344">
                  <c:v>1.552766899766904</c:v>
                </c:pt>
                <c:pt idx="345">
                  <c:v>1.557916083916088</c:v>
                </c:pt>
                <c:pt idx="346">
                  <c:v>1.568463869463874</c:v>
                </c:pt>
                <c:pt idx="347">
                  <c:v>1.584825174825179</c:v>
                </c:pt>
                <c:pt idx="348">
                  <c:v>1.602433566433571</c:v>
                </c:pt>
                <c:pt idx="349">
                  <c:v>1.617808857808862</c:v>
                </c:pt>
                <c:pt idx="350">
                  <c:v>1.625787878787883</c:v>
                </c:pt>
                <c:pt idx="351">
                  <c:v>1.645310023310028</c:v>
                </c:pt>
                <c:pt idx="352">
                  <c:v>1.668890442890447</c:v>
                </c:pt>
                <c:pt idx="353">
                  <c:v>1.692065268065273</c:v>
                </c:pt>
                <c:pt idx="354">
                  <c:v>1.711545454545459</c:v>
                </c:pt>
                <c:pt idx="355">
                  <c:v>1.720860139860144</c:v>
                </c:pt>
                <c:pt idx="356">
                  <c:v>1.74182750582751</c:v>
                </c:pt>
                <c:pt idx="357">
                  <c:v>1.770766899766904</c:v>
                </c:pt>
                <c:pt idx="358">
                  <c:v>1.807792540792545</c:v>
                </c:pt>
                <c:pt idx="359">
                  <c:v>1.844983682983688</c:v>
                </c:pt>
                <c:pt idx="360">
                  <c:v>1.862153846153851</c:v>
                </c:pt>
                <c:pt idx="361">
                  <c:v>1.884864801864807</c:v>
                </c:pt>
                <c:pt idx="362">
                  <c:v>1.89154778554779</c:v>
                </c:pt>
                <c:pt idx="363">
                  <c:v>1.883216783216788</c:v>
                </c:pt>
                <c:pt idx="364">
                  <c:v>1.865391608391613</c:v>
                </c:pt>
                <c:pt idx="365">
                  <c:v>1.849864801864807</c:v>
                </c:pt>
                <c:pt idx="366">
                  <c:v>1.839452214452219</c:v>
                </c:pt>
                <c:pt idx="367">
                  <c:v>1.836440559440564</c:v>
                </c:pt>
                <c:pt idx="368">
                  <c:v>1.834811188811194</c:v>
                </c:pt>
                <c:pt idx="369">
                  <c:v>1.84305827505828</c:v>
                </c:pt>
                <c:pt idx="370">
                  <c:v>1.857766899766905</c:v>
                </c:pt>
                <c:pt idx="371">
                  <c:v>1.872538461538467</c:v>
                </c:pt>
                <c:pt idx="372">
                  <c:v>1.880340326340332</c:v>
                </c:pt>
                <c:pt idx="373">
                  <c:v>1.888836829836835</c:v>
                </c:pt>
                <c:pt idx="374">
                  <c:v>1.885703962703968</c:v>
                </c:pt>
                <c:pt idx="375">
                  <c:v>1.866769230769236</c:v>
                </c:pt>
                <c:pt idx="376">
                  <c:v>1.82973193473194</c:v>
                </c:pt>
                <c:pt idx="377">
                  <c:v>1.792540792540797</c:v>
                </c:pt>
                <c:pt idx="378">
                  <c:v>1.778088578088583</c:v>
                </c:pt>
                <c:pt idx="379">
                  <c:v>1.759177156177161</c:v>
                </c:pt>
                <c:pt idx="380">
                  <c:v>1.748000000000005</c:v>
                </c:pt>
                <c:pt idx="381">
                  <c:v>1.73552447552448</c:v>
                </c:pt>
                <c:pt idx="382">
                  <c:v>1.72217482517483</c:v>
                </c:pt>
                <c:pt idx="383">
                  <c:v>1.706349650349655</c:v>
                </c:pt>
                <c:pt idx="384">
                  <c:v>1.698659673659678</c:v>
                </c:pt>
                <c:pt idx="385">
                  <c:v>1.681282051282056</c:v>
                </c:pt>
                <c:pt idx="386">
                  <c:v>1.664622377622382</c:v>
                </c:pt>
                <c:pt idx="387">
                  <c:v>1.65052447552448</c:v>
                </c:pt>
                <c:pt idx="388">
                  <c:v>1.63340792540793</c:v>
                </c:pt>
                <c:pt idx="389">
                  <c:v>1.61140792540793</c:v>
                </c:pt>
                <c:pt idx="390">
                  <c:v>1.599825174825179</c:v>
                </c:pt>
                <c:pt idx="391">
                  <c:v>1.580624708624713</c:v>
                </c:pt>
                <c:pt idx="392">
                  <c:v>1.567540792540797</c:v>
                </c:pt>
                <c:pt idx="393">
                  <c:v>1.558727272727277</c:v>
                </c:pt>
                <c:pt idx="394">
                  <c:v>1.552048951048955</c:v>
                </c:pt>
                <c:pt idx="395">
                  <c:v>1.551909090909095</c:v>
                </c:pt>
                <c:pt idx="396">
                  <c:v>1.553953379953384</c:v>
                </c:pt>
                <c:pt idx="397">
                  <c:v>1.55717715617716</c:v>
                </c:pt>
                <c:pt idx="398">
                  <c:v>1.558510489510494</c:v>
                </c:pt>
                <c:pt idx="399">
                  <c:v>1.551470862470866</c:v>
                </c:pt>
                <c:pt idx="400">
                  <c:v>1.542946386946391</c:v>
                </c:pt>
                <c:pt idx="401">
                  <c:v>1.539179487179491</c:v>
                </c:pt>
                <c:pt idx="402">
                  <c:v>1.539662004662009</c:v>
                </c:pt>
                <c:pt idx="403">
                  <c:v>1.54734032634033</c:v>
                </c:pt>
                <c:pt idx="404">
                  <c:v>1.552806526806531</c:v>
                </c:pt>
                <c:pt idx="405">
                  <c:v>1.553100233100237</c:v>
                </c:pt>
                <c:pt idx="406">
                  <c:v>1.553249417249421</c:v>
                </c:pt>
                <c:pt idx="407">
                  <c:v>1.554937062937067</c:v>
                </c:pt>
                <c:pt idx="408">
                  <c:v>1.563002331002335</c:v>
                </c:pt>
                <c:pt idx="409">
                  <c:v>1.572696969696974</c:v>
                </c:pt>
                <c:pt idx="410">
                  <c:v>1.583573426573431</c:v>
                </c:pt>
                <c:pt idx="411">
                  <c:v>1.598263403263407</c:v>
                </c:pt>
                <c:pt idx="412">
                  <c:v>1.61559440559441</c:v>
                </c:pt>
                <c:pt idx="413">
                  <c:v>1.623284382284387</c:v>
                </c:pt>
                <c:pt idx="414">
                  <c:v>1.636235431235436</c:v>
                </c:pt>
                <c:pt idx="415">
                  <c:v>1.645554778554783</c:v>
                </c:pt>
                <c:pt idx="416">
                  <c:v>1.650417249417254</c:v>
                </c:pt>
                <c:pt idx="417">
                  <c:v>1.651976689976694</c:v>
                </c:pt>
                <c:pt idx="418">
                  <c:v>1.649354312354317</c:v>
                </c:pt>
                <c:pt idx="419">
                  <c:v>1.649379953379958</c:v>
                </c:pt>
                <c:pt idx="420">
                  <c:v>1.65782750582751</c:v>
                </c:pt>
                <c:pt idx="421">
                  <c:v>1.675790209790214</c:v>
                </c:pt>
                <c:pt idx="422">
                  <c:v>1.690459207459212</c:v>
                </c:pt>
                <c:pt idx="423">
                  <c:v>1.688818181818186</c:v>
                </c:pt>
                <c:pt idx="424">
                  <c:v>1.673720279720284</c:v>
                </c:pt>
                <c:pt idx="425">
                  <c:v>1.664006993006997</c:v>
                </c:pt>
                <c:pt idx="426">
                  <c:v>1.651648018648023</c:v>
                </c:pt>
                <c:pt idx="427">
                  <c:v>1.656321678321683</c:v>
                </c:pt>
                <c:pt idx="428">
                  <c:v>1.670799533799538</c:v>
                </c:pt>
                <c:pt idx="429">
                  <c:v>1.68750116550117</c:v>
                </c:pt>
                <c:pt idx="430">
                  <c:v>1.69317482517483</c:v>
                </c:pt>
                <c:pt idx="431">
                  <c:v>1.698871794871799</c:v>
                </c:pt>
                <c:pt idx="432">
                  <c:v>1.707557109557114</c:v>
                </c:pt>
                <c:pt idx="433">
                  <c:v>1.721850815850821</c:v>
                </c:pt>
                <c:pt idx="434">
                  <c:v>1.735841491841497</c:v>
                </c:pt>
                <c:pt idx="435">
                  <c:v>1.740356643356648</c:v>
                </c:pt>
                <c:pt idx="436">
                  <c:v>1.738447552447557</c:v>
                </c:pt>
                <c:pt idx="437">
                  <c:v>1.728410256410261</c:v>
                </c:pt>
                <c:pt idx="438">
                  <c:v>1.713400932400937</c:v>
                </c:pt>
                <c:pt idx="439">
                  <c:v>1.692659673659678</c:v>
                </c:pt>
                <c:pt idx="440">
                  <c:v>1.664573426573431</c:v>
                </c:pt>
                <c:pt idx="441">
                  <c:v>1.635459207459212</c:v>
                </c:pt>
                <c:pt idx="442">
                  <c:v>1.621876456876461</c:v>
                </c:pt>
                <c:pt idx="443">
                  <c:v>1.598382284382289</c:v>
                </c:pt>
                <c:pt idx="444">
                  <c:v>1.58461771561772</c:v>
                </c:pt>
                <c:pt idx="445">
                  <c:v>1.587109557109561</c:v>
                </c:pt>
                <c:pt idx="446">
                  <c:v>1.603121212121216</c:v>
                </c:pt>
                <c:pt idx="447">
                  <c:v>1.623578088578093</c:v>
                </c:pt>
                <c:pt idx="448">
                  <c:v>1.631526806526811</c:v>
                </c:pt>
                <c:pt idx="449">
                  <c:v>1.640808857808862</c:v>
                </c:pt>
                <c:pt idx="450">
                  <c:v>1.651344988344993</c:v>
                </c:pt>
                <c:pt idx="451">
                  <c:v>1.66364102564103</c:v>
                </c:pt>
                <c:pt idx="452">
                  <c:v>1.672904428904433</c:v>
                </c:pt>
                <c:pt idx="453">
                  <c:v>1.680974358974363</c:v>
                </c:pt>
                <c:pt idx="454">
                  <c:v>1.68478088578089</c:v>
                </c:pt>
                <c:pt idx="455">
                  <c:v>1.695337995338</c:v>
                </c:pt>
                <c:pt idx="456">
                  <c:v>1.706440559440564</c:v>
                </c:pt>
                <c:pt idx="457">
                  <c:v>1.706680652680657</c:v>
                </c:pt>
                <c:pt idx="458">
                  <c:v>1.694825174825179</c:v>
                </c:pt>
                <c:pt idx="459">
                  <c:v>1.684629370629375</c:v>
                </c:pt>
                <c:pt idx="460">
                  <c:v>1.659932400932405</c:v>
                </c:pt>
                <c:pt idx="461">
                  <c:v>1.640487179487184</c:v>
                </c:pt>
                <c:pt idx="462">
                  <c:v>1.623843822843827</c:v>
                </c:pt>
                <c:pt idx="463">
                  <c:v>1.607648018648023</c:v>
                </c:pt>
                <c:pt idx="464">
                  <c:v>1.590995337995342</c:v>
                </c:pt>
                <c:pt idx="465">
                  <c:v>1.583937062937067</c:v>
                </c:pt>
                <c:pt idx="466">
                  <c:v>1.569167832167836</c:v>
                </c:pt>
                <c:pt idx="467">
                  <c:v>1.549144522144526</c:v>
                </c:pt>
                <c:pt idx="468">
                  <c:v>1.523041958041962</c:v>
                </c:pt>
                <c:pt idx="469">
                  <c:v>1.494657342657347</c:v>
                </c:pt>
                <c:pt idx="470">
                  <c:v>1.473799533799538</c:v>
                </c:pt>
                <c:pt idx="471">
                  <c:v>1.466181818181822</c:v>
                </c:pt>
                <c:pt idx="472">
                  <c:v>1.458417249417253</c:v>
                </c:pt>
                <c:pt idx="473">
                  <c:v>1.460032634032638</c:v>
                </c:pt>
                <c:pt idx="474">
                  <c:v>1.465692307692311</c:v>
                </c:pt>
                <c:pt idx="475">
                  <c:v>1.468568764568768</c:v>
                </c:pt>
                <c:pt idx="476">
                  <c:v>1.466501165501169</c:v>
                </c:pt>
                <c:pt idx="477">
                  <c:v>1.454634032634037</c:v>
                </c:pt>
                <c:pt idx="478">
                  <c:v>1.438960372960377</c:v>
                </c:pt>
                <c:pt idx="479">
                  <c:v>1.42755011655012</c:v>
                </c:pt>
                <c:pt idx="480">
                  <c:v>1.425079254079258</c:v>
                </c:pt>
                <c:pt idx="481">
                  <c:v>1.427268065268069</c:v>
                </c:pt>
                <c:pt idx="482">
                  <c:v>1.428529137529141</c:v>
                </c:pt>
                <c:pt idx="483">
                  <c:v>1.432125874125878</c:v>
                </c:pt>
                <c:pt idx="484">
                  <c:v>1.435538461538465</c:v>
                </c:pt>
                <c:pt idx="485">
                  <c:v>1.440011655011659</c:v>
                </c:pt>
                <c:pt idx="486">
                  <c:v>1.444419580419584</c:v>
                </c:pt>
                <c:pt idx="487">
                  <c:v>1.447261072261076</c:v>
                </c:pt>
                <c:pt idx="488">
                  <c:v>1.450699300699305</c:v>
                </c:pt>
                <c:pt idx="489">
                  <c:v>1.452046620046624</c:v>
                </c:pt>
                <c:pt idx="490">
                  <c:v>1.453848484848489</c:v>
                </c:pt>
                <c:pt idx="491">
                  <c:v>1.457158508158512</c:v>
                </c:pt>
                <c:pt idx="492">
                  <c:v>1.460501165501169</c:v>
                </c:pt>
                <c:pt idx="493">
                  <c:v>1.475976689976694</c:v>
                </c:pt>
                <c:pt idx="494">
                  <c:v>1.498948717948722</c:v>
                </c:pt>
                <c:pt idx="495">
                  <c:v>1.528039627039631</c:v>
                </c:pt>
                <c:pt idx="496">
                  <c:v>1.560219114219118</c:v>
                </c:pt>
                <c:pt idx="497">
                  <c:v>1.588818181818186</c:v>
                </c:pt>
                <c:pt idx="498">
                  <c:v>1.600752913752918</c:v>
                </c:pt>
                <c:pt idx="499">
                  <c:v>1.615603729603734</c:v>
                </c:pt>
                <c:pt idx="500">
                  <c:v>1.619699300699305</c:v>
                </c:pt>
                <c:pt idx="501">
                  <c:v>1.619652680652685</c:v>
                </c:pt>
                <c:pt idx="502">
                  <c:v>1.61526806526807</c:v>
                </c:pt>
                <c:pt idx="503">
                  <c:v>1.6110372960373</c:v>
                </c:pt>
                <c:pt idx="504">
                  <c:v>1.602025641025645</c:v>
                </c:pt>
                <c:pt idx="505">
                  <c:v>1.595529137529142</c:v>
                </c:pt>
                <c:pt idx="506">
                  <c:v>1.589303030303034</c:v>
                </c:pt>
                <c:pt idx="507">
                  <c:v>1.579494172494177</c:v>
                </c:pt>
                <c:pt idx="508">
                  <c:v>1.56236130536131</c:v>
                </c:pt>
                <c:pt idx="509">
                  <c:v>1.552027972027976</c:v>
                </c:pt>
                <c:pt idx="510">
                  <c:v>1.53259440559441</c:v>
                </c:pt>
                <c:pt idx="511">
                  <c:v>1.517571095571099</c:v>
                </c:pt>
                <c:pt idx="512">
                  <c:v>1.502937062937067</c:v>
                </c:pt>
                <c:pt idx="513">
                  <c:v>1.486988344988349</c:v>
                </c:pt>
                <c:pt idx="514">
                  <c:v>1.476832167832172</c:v>
                </c:pt>
                <c:pt idx="515">
                  <c:v>1.453216783216787</c:v>
                </c:pt>
                <c:pt idx="516">
                  <c:v>1.433149184149188</c:v>
                </c:pt>
                <c:pt idx="517">
                  <c:v>1.424195804195808</c:v>
                </c:pt>
                <c:pt idx="518">
                  <c:v>1.427801864801868</c:v>
                </c:pt>
                <c:pt idx="519">
                  <c:v>1.431235431235435</c:v>
                </c:pt>
                <c:pt idx="520">
                  <c:v>1.437524475524479</c:v>
                </c:pt>
                <c:pt idx="521">
                  <c:v>1.438778554778559</c:v>
                </c:pt>
                <c:pt idx="522">
                  <c:v>1.439508158508162</c:v>
                </c:pt>
                <c:pt idx="523">
                  <c:v>1.444421911421915</c:v>
                </c:pt>
                <c:pt idx="524">
                  <c:v>1.446895104895109</c:v>
                </c:pt>
                <c:pt idx="525">
                  <c:v>1.450948717948722</c:v>
                </c:pt>
                <c:pt idx="526">
                  <c:v>1.456440559440563</c:v>
                </c:pt>
                <c:pt idx="527">
                  <c:v>1.463370629370633</c:v>
                </c:pt>
                <c:pt idx="528">
                  <c:v>1.466032634032638</c:v>
                </c:pt>
                <c:pt idx="529">
                  <c:v>1.462263403263407</c:v>
                </c:pt>
                <c:pt idx="530">
                  <c:v>1.460114219114223</c:v>
                </c:pt>
                <c:pt idx="531">
                  <c:v>1.458382284382288</c:v>
                </c:pt>
                <c:pt idx="532">
                  <c:v>1.466202797202801</c:v>
                </c:pt>
                <c:pt idx="533">
                  <c:v>1.479310023310027</c:v>
                </c:pt>
                <c:pt idx="534">
                  <c:v>1.491310023310027</c:v>
                </c:pt>
                <c:pt idx="535">
                  <c:v>1.494813519813524</c:v>
                </c:pt>
                <c:pt idx="536">
                  <c:v>1.493659673659678</c:v>
                </c:pt>
                <c:pt idx="537">
                  <c:v>1.486745920745925</c:v>
                </c:pt>
                <c:pt idx="538">
                  <c:v>1.482048951048955</c:v>
                </c:pt>
                <c:pt idx="539">
                  <c:v>1.483988344988349</c:v>
                </c:pt>
                <c:pt idx="540">
                  <c:v>1.488046620046624</c:v>
                </c:pt>
                <c:pt idx="541">
                  <c:v>1.487480186480191</c:v>
                </c:pt>
                <c:pt idx="542">
                  <c:v>1.479937062937067</c:v>
                </c:pt>
                <c:pt idx="543">
                  <c:v>1.467256410256414</c:v>
                </c:pt>
                <c:pt idx="544">
                  <c:v>1.451461538461542</c:v>
                </c:pt>
                <c:pt idx="545">
                  <c:v>1.434046620046624</c:v>
                </c:pt>
                <c:pt idx="546">
                  <c:v>1.426634032634036</c:v>
                </c:pt>
                <c:pt idx="547">
                  <c:v>1.415403263403267</c:v>
                </c:pt>
                <c:pt idx="548">
                  <c:v>1.412771561771565</c:v>
                </c:pt>
                <c:pt idx="549">
                  <c:v>1.419939393939398</c:v>
                </c:pt>
                <c:pt idx="550">
                  <c:v>1.430125874125878</c:v>
                </c:pt>
                <c:pt idx="551">
                  <c:v>1.433496503496507</c:v>
                </c:pt>
                <c:pt idx="552">
                  <c:v>1.434165501165505</c:v>
                </c:pt>
                <c:pt idx="553">
                  <c:v>1.428275058275062</c:v>
                </c:pt>
                <c:pt idx="554">
                  <c:v>1.420498834498838</c:v>
                </c:pt>
                <c:pt idx="555">
                  <c:v>1.417312354312358</c:v>
                </c:pt>
                <c:pt idx="556">
                  <c:v>1.416543123543127</c:v>
                </c:pt>
                <c:pt idx="557">
                  <c:v>1.417137529137533</c:v>
                </c:pt>
                <c:pt idx="558">
                  <c:v>1.419741258741263</c:v>
                </c:pt>
                <c:pt idx="559">
                  <c:v>1.421867132867137</c:v>
                </c:pt>
                <c:pt idx="560">
                  <c:v>1.424969696969701</c:v>
                </c:pt>
                <c:pt idx="561">
                  <c:v>1.429897435897439</c:v>
                </c:pt>
                <c:pt idx="562">
                  <c:v>1.431773892773896</c:v>
                </c:pt>
                <c:pt idx="563">
                  <c:v>1.434734265734269</c:v>
                </c:pt>
                <c:pt idx="564">
                  <c:v>1.432578088578092</c:v>
                </c:pt>
                <c:pt idx="565">
                  <c:v>1.426128205128209</c:v>
                </c:pt>
                <c:pt idx="566">
                  <c:v>1.422918414918419</c:v>
                </c:pt>
                <c:pt idx="567">
                  <c:v>1.428326340326344</c:v>
                </c:pt>
                <c:pt idx="568">
                  <c:v>1.434734265734269</c:v>
                </c:pt>
                <c:pt idx="569">
                  <c:v>1.45041025641026</c:v>
                </c:pt>
                <c:pt idx="570">
                  <c:v>1.462636363636368</c:v>
                </c:pt>
                <c:pt idx="571">
                  <c:v>1.474179487179491</c:v>
                </c:pt>
                <c:pt idx="572">
                  <c:v>1.488923076923081</c:v>
                </c:pt>
                <c:pt idx="573">
                  <c:v>1.495962703962708</c:v>
                </c:pt>
                <c:pt idx="574">
                  <c:v>1.505156177156181</c:v>
                </c:pt>
                <c:pt idx="575">
                  <c:v>1.504818181818186</c:v>
                </c:pt>
                <c:pt idx="576">
                  <c:v>1.498109557109561</c:v>
                </c:pt>
                <c:pt idx="577">
                  <c:v>1.487536130536135</c:v>
                </c:pt>
                <c:pt idx="578">
                  <c:v>1.46920046620047</c:v>
                </c:pt>
                <c:pt idx="579">
                  <c:v>1.456734265734269</c:v>
                </c:pt>
                <c:pt idx="580">
                  <c:v>1.432571095571099</c:v>
                </c:pt>
                <c:pt idx="581">
                  <c:v>1.411916083916088</c:v>
                </c:pt>
                <c:pt idx="582">
                  <c:v>1.397370629370633</c:v>
                </c:pt>
                <c:pt idx="583">
                  <c:v>1.390165501165505</c:v>
                </c:pt>
                <c:pt idx="584">
                  <c:v>1.388855477855481</c:v>
                </c:pt>
                <c:pt idx="585">
                  <c:v>1.390372960372964</c:v>
                </c:pt>
                <c:pt idx="586">
                  <c:v>1.395724941724946</c:v>
                </c:pt>
                <c:pt idx="587">
                  <c:v>1.394100233100237</c:v>
                </c:pt>
                <c:pt idx="588">
                  <c:v>1.388337995337999</c:v>
                </c:pt>
                <c:pt idx="589">
                  <c:v>1.385960372960377</c:v>
                </c:pt>
                <c:pt idx="590">
                  <c:v>1.383941724941729</c:v>
                </c:pt>
                <c:pt idx="591">
                  <c:v>1.378498834498838</c:v>
                </c:pt>
                <c:pt idx="592">
                  <c:v>1.366519813519817</c:v>
                </c:pt>
                <c:pt idx="593">
                  <c:v>1.350342657342661</c:v>
                </c:pt>
                <c:pt idx="594">
                  <c:v>1.340892773892778</c:v>
                </c:pt>
                <c:pt idx="595">
                  <c:v>1.338624708624712</c:v>
                </c:pt>
                <c:pt idx="596">
                  <c:v>1.340888111888115</c:v>
                </c:pt>
                <c:pt idx="597">
                  <c:v>1.354510489510493</c:v>
                </c:pt>
                <c:pt idx="598">
                  <c:v>1.368748251748255</c:v>
                </c:pt>
                <c:pt idx="599">
                  <c:v>1.374512820512824</c:v>
                </c:pt>
                <c:pt idx="600">
                  <c:v>1.380813519813523</c:v>
                </c:pt>
                <c:pt idx="601">
                  <c:v>1.381494172494176</c:v>
                </c:pt>
                <c:pt idx="602">
                  <c:v>1.37975757575758</c:v>
                </c:pt>
                <c:pt idx="603">
                  <c:v>1.371018648018652</c:v>
                </c:pt>
                <c:pt idx="604">
                  <c:v>1.36345687645688</c:v>
                </c:pt>
                <c:pt idx="605">
                  <c:v>1.345384615384619</c:v>
                </c:pt>
                <c:pt idx="606">
                  <c:v>1.321286713286717</c:v>
                </c:pt>
                <c:pt idx="607">
                  <c:v>1.295967365967369</c:v>
                </c:pt>
                <c:pt idx="608">
                  <c:v>1.275496503496507</c:v>
                </c:pt>
                <c:pt idx="609">
                  <c:v>1.268608391608395</c:v>
                </c:pt>
                <c:pt idx="610">
                  <c:v>1.269755244755248</c:v>
                </c:pt>
                <c:pt idx="611">
                  <c:v>1.273955710955714</c:v>
                </c:pt>
                <c:pt idx="612">
                  <c:v>1.267902097902101</c:v>
                </c:pt>
                <c:pt idx="613">
                  <c:v>1.247696969696973</c:v>
                </c:pt>
                <c:pt idx="614">
                  <c:v>1.220027972027975</c:v>
                </c:pt>
                <c:pt idx="615">
                  <c:v>1.206300699300703</c:v>
                </c:pt>
                <c:pt idx="616">
                  <c:v>1.182752913752917</c:v>
                </c:pt>
                <c:pt idx="617">
                  <c:v>1.16768997668998</c:v>
                </c:pt>
                <c:pt idx="618">
                  <c:v>1.159776223776227</c:v>
                </c:pt>
                <c:pt idx="619">
                  <c:v>1.156568764568767</c:v>
                </c:pt>
                <c:pt idx="620">
                  <c:v>1.155170163170166</c:v>
                </c:pt>
                <c:pt idx="621">
                  <c:v>1.15343356643357</c:v>
                </c:pt>
                <c:pt idx="622">
                  <c:v>1.146195804195807</c:v>
                </c:pt>
                <c:pt idx="623">
                  <c:v>1.136839160839164</c:v>
                </c:pt>
                <c:pt idx="624">
                  <c:v>1.132682983682987</c:v>
                </c:pt>
                <c:pt idx="625">
                  <c:v>1.134433566433569</c:v>
                </c:pt>
                <c:pt idx="626">
                  <c:v>1.138081585081588</c:v>
                </c:pt>
                <c:pt idx="627">
                  <c:v>1.139587412587415</c:v>
                </c:pt>
                <c:pt idx="628">
                  <c:v>1.13968997668998</c:v>
                </c:pt>
                <c:pt idx="629">
                  <c:v>1.141037296037299</c:v>
                </c:pt>
                <c:pt idx="630">
                  <c:v>1.143787878787882</c:v>
                </c:pt>
                <c:pt idx="631">
                  <c:v>1.149300699300702</c:v>
                </c:pt>
                <c:pt idx="632">
                  <c:v>1.155079254079257</c:v>
                </c:pt>
                <c:pt idx="633">
                  <c:v>1.1714358974359</c:v>
                </c:pt>
                <c:pt idx="634">
                  <c:v>1.187475524475528</c:v>
                </c:pt>
                <c:pt idx="635">
                  <c:v>1.198424242424246</c:v>
                </c:pt>
                <c:pt idx="636">
                  <c:v>1.199564102564106</c:v>
                </c:pt>
                <c:pt idx="637">
                  <c:v>1.197307692307696</c:v>
                </c:pt>
                <c:pt idx="638">
                  <c:v>1.196902097902101</c:v>
                </c:pt>
                <c:pt idx="639">
                  <c:v>1.196065268065271</c:v>
                </c:pt>
                <c:pt idx="640">
                  <c:v>1.192787878787882</c:v>
                </c:pt>
                <c:pt idx="641">
                  <c:v>1.184808857808861</c:v>
                </c:pt>
                <c:pt idx="642">
                  <c:v>1.177519813519817</c:v>
                </c:pt>
                <c:pt idx="643">
                  <c:v>1.175233100233103</c:v>
                </c:pt>
                <c:pt idx="644">
                  <c:v>1.174951048951052</c:v>
                </c:pt>
                <c:pt idx="645">
                  <c:v>1.176578088578092</c:v>
                </c:pt>
                <c:pt idx="646">
                  <c:v>1.176428904428907</c:v>
                </c:pt>
                <c:pt idx="647">
                  <c:v>1.17538927738928</c:v>
                </c:pt>
                <c:pt idx="648">
                  <c:v>1.175193473193476</c:v>
                </c:pt>
                <c:pt idx="649">
                  <c:v>1.174706293706297</c:v>
                </c:pt>
                <c:pt idx="650">
                  <c:v>1.171053613053616</c:v>
                </c:pt>
                <c:pt idx="651">
                  <c:v>1.165324009324012</c:v>
                </c:pt>
                <c:pt idx="652">
                  <c:v>1.158013986013989</c:v>
                </c:pt>
                <c:pt idx="653">
                  <c:v>1.152522144522147</c:v>
                </c:pt>
                <c:pt idx="654">
                  <c:v>1.150174825174828</c:v>
                </c:pt>
                <c:pt idx="655">
                  <c:v>1.148118881118884</c:v>
                </c:pt>
                <c:pt idx="656">
                  <c:v>1.152025641025644</c:v>
                </c:pt>
                <c:pt idx="657">
                  <c:v>1.160354312354315</c:v>
                </c:pt>
                <c:pt idx="658">
                  <c:v>1.168254079254082</c:v>
                </c:pt>
                <c:pt idx="659">
                  <c:v>1.170041958041961</c:v>
                </c:pt>
                <c:pt idx="660">
                  <c:v>1.169428904428907</c:v>
                </c:pt>
                <c:pt idx="661">
                  <c:v>1.17001631701632</c:v>
                </c:pt>
                <c:pt idx="662">
                  <c:v>1.174018648018651</c:v>
                </c:pt>
                <c:pt idx="663">
                  <c:v>1.185834498834502</c:v>
                </c:pt>
                <c:pt idx="664">
                  <c:v>1.201606060606064</c:v>
                </c:pt>
                <c:pt idx="665">
                  <c:v>1.210587412587416</c:v>
                </c:pt>
                <c:pt idx="666">
                  <c:v>1.230822843822847</c:v>
                </c:pt>
                <c:pt idx="667">
                  <c:v>1.250107226107229</c:v>
                </c:pt>
                <c:pt idx="668">
                  <c:v>1.268319347319351</c:v>
                </c:pt>
                <c:pt idx="669">
                  <c:v>1.280918414918418</c:v>
                </c:pt>
                <c:pt idx="670">
                  <c:v>1.285076923076927</c:v>
                </c:pt>
                <c:pt idx="671">
                  <c:v>1.293540792540796</c:v>
                </c:pt>
                <c:pt idx="672">
                  <c:v>1.306202797202801</c:v>
                </c:pt>
                <c:pt idx="673">
                  <c:v>1.332780885780889</c:v>
                </c:pt>
                <c:pt idx="674">
                  <c:v>1.364913752913757</c:v>
                </c:pt>
                <c:pt idx="675">
                  <c:v>1.37966666666667</c:v>
                </c:pt>
                <c:pt idx="676">
                  <c:v>1.402533799533803</c:v>
                </c:pt>
                <c:pt idx="677">
                  <c:v>1.417778554778558</c:v>
                </c:pt>
                <c:pt idx="678">
                  <c:v>1.431634032634036</c:v>
                </c:pt>
                <c:pt idx="679">
                  <c:v>1.446046620046624</c:v>
                </c:pt>
                <c:pt idx="680">
                  <c:v>1.451466200466204</c:v>
                </c:pt>
                <c:pt idx="681">
                  <c:v>1.45562004662005</c:v>
                </c:pt>
                <c:pt idx="682">
                  <c:v>1.450125874125878</c:v>
                </c:pt>
                <c:pt idx="683">
                  <c:v>1.434615384615388</c:v>
                </c:pt>
                <c:pt idx="684">
                  <c:v>1.412205128205132</c:v>
                </c:pt>
                <c:pt idx="685">
                  <c:v>1.394032634032638</c:v>
                </c:pt>
                <c:pt idx="686">
                  <c:v>1.387832167832172</c:v>
                </c:pt>
                <c:pt idx="687">
                  <c:v>1.382321678321682</c:v>
                </c:pt>
                <c:pt idx="688">
                  <c:v>1.385473193473197</c:v>
                </c:pt>
                <c:pt idx="689">
                  <c:v>1.391326340326344</c:v>
                </c:pt>
                <c:pt idx="690">
                  <c:v>1.396463869463873</c:v>
                </c:pt>
                <c:pt idx="691">
                  <c:v>1.399172494172498</c:v>
                </c:pt>
                <c:pt idx="692">
                  <c:v>1.405172494172498</c:v>
                </c:pt>
                <c:pt idx="693">
                  <c:v>1.413093240093244</c:v>
                </c:pt>
                <c:pt idx="694">
                  <c:v>1.42062004662005</c:v>
                </c:pt>
                <c:pt idx="695">
                  <c:v>1.422389277389281</c:v>
                </c:pt>
                <c:pt idx="696">
                  <c:v>1.422053613053617</c:v>
                </c:pt>
                <c:pt idx="697">
                  <c:v>1.416354312354316</c:v>
                </c:pt>
                <c:pt idx="698">
                  <c:v>1.407445221445225</c:v>
                </c:pt>
                <c:pt idx="699">
                  <c:v>1.39917715617716</c:v>
                </c:pt>
                <c:pt idx="700">
                  <c:v>1.393205128205132</c:v>
                </c:pt>
                <c:pt idx="701">
                  <c:v>1.378771561771565</c:v>
                </c:pt>
                <c:pt idx="702">
                  <c:v>1.361636363636367</c:v>
                </c:pt>
                <c:pt idx="703">
                  <c:v>1.346414918414922</c:v>
                </c:pt>
                <c:pt idx="704">
                  <c:v>1.342857808857812</c:v>
                </c:pt>
                <c:pt idx="705">
                  <c:v>1.348347319347323</c:v>
                </c:pt>
                <c:pt idx="706">
                  <c:v>1.352738927738931</c:v>
                </c:pt>
                <c:pt idx="707">
                  <c:v>1.355137529137533</c:v>
                </c:pt>
                <c:pt idx="708">
                  <c:v>1.345794871794875</c:v>
                </c:pt>
                <c:pt idx="709">
                  <c:v>1.324603729603733</c:v>
                </c:pt>
                <c:pt idx="710">
                  <c:v>1.289780885780889</c:v>
                </c:pt>
                <c:pt idx="711">
                  <c:v>1.270790209790213</c:v>
                </c:pt>
                <c:pt idx="712">
                  <c:v>1.236230769230772</c:v>
                </c:pt>
                <c:pt idx="713">
                  <c:v>1.214303030303033</c:v>
                </c:pt>
                <c:pt idx="714">
                  <c:v>1.208738927738931</c:v>
                </c:pt>
                <c:pt idx="715">
                  <c:v>1.212058275058278</c:v>
                </c:pt>
                <c:pt idx="716">
                  <c:v>1.220874125874129</c:v>
                </c:pt>
                <c:pt idx="717">
                  <c:v>1.227174825174828</c:v>
                </c:pt>
                <c:pt idx="718">
                  <c:v>1.243442890442894</c:v>
                </c:pt>
                <c:pt idx="719">
                  <c:v>1.260599067599071</c:v>
                </c:pt>
                <c:pt idx="720">
                  <c:v>1.2769696969697</c:v>
                </c:pt>
                <c:pt idx="721">
                  <c:v>1.2900372960373</c:v>
                </c:pt>
                <c:pt idx="722">
                  <c:v>1.303207459207463</c:v>
                </c:pt>
                <c:pt idx="723">
                  <c:v>1.31024708624709</c:v>
                </c:pt>
                <c:pt idx="724">
                  <c:v>1.32399300699301</c:v>
                </c:pt>
                <c:pt idx="725">
                  <c:v>1.340804195804199</c:v>
                </c:pt>
                <c:pt idx="726">
                  <c:v>1.358986013986017</c:v>
                </c:pt>
                <c:pt idx="727">
                  <c:v>1.379412587412591</c:v>
                </c:pt>
                <c:pt idx="728">
                  <c:v>1.390030303030307</c:v>
                </c:pt>
                <c:pt idx="729">
                  <c:v>1.415328671328675</c:v>
                </c:pt>
                <c:pt idx="730">
                  <c:v>1.446899766899771</c:v>
                </c:pt>
                <c:pt idx="731">
                  <c:v>1.478435897435901</c:v>
                </c:pt>
                <c:pt idx="732">
                  <c:v>1.501932400932405</c:v>
                </c:pt>
                <c:pt idx="733">
                  <c:v>1.512372960372964</c:v>
                </c:pt>
                <c:pt idx="734">
                  <c:v>1.516090909090913</c:v>
                </c:pt>
                <c:pt idx="735">
                  <c:v>1.521121212121216</c:v>
                </c:pt>
                <c:pt idx="736">
                  <c:v>1.52173426573427</c:v>
                </c:pt>
                <c:pt idx="737">
                  <c:v>1.514671328671333</c:v>
                </c:pt>
                <c:pt idx="738">
                  <c:v>1.502923076923081</c:v>
                </c:pt>
                <c:pt idx="739">
                  <c:v>1.489114219114223</c:v>
                </c:pt>
                <c:pt idx="740">
                  <c:v>1.483034965034969</c:v>
                </c:pt>
                <c:pt idx="741">
                  <c:v>1.472841491841496</c:v>
                </c:pt>
                <c:pt idx="742">
                  <c:v>1.459836829836834</c:v>
                </c:pt>
                <c:pt idx="743">
                  <c:v>1.446079254079258</c:v>
                </c:pt>
                <c:pt idx="744">
                  <c:v>1.4287365967366</c:v>
                </c:pt>
                <c:pt idx="745">
                  <c:v>1.410009324009328</c:v>
                </c:pt>
                <c:pt idx="746">
                  <c:v>1.400494172494176</c:v>
                </c:pt>
                <c:pt idx="747">
                  <c:v>1.380771561771565</c:v>
                </c:pt>
                <c:pt idx="748">
                  <c:v>1.362396270396274</c:v>
                </c:pt>
                <c:pt idx="749">
                  <c:v>1.346766899766903</c:v>
                </c:pt>
                <c:pt idx="750">
                  <c:v>1.334389277389281</c:v>
                </c:pt>
                <c:pt idx="751">
                  <c:v>1.327599067599071</c:v>
                </c:pt>
                <c:pt idx="752">
                  <c:v>1.323692307692311</c:v>
                </c:pt>
                <c:pt idx="753">
                  <c:v>1.315778554778558</c:v>
                </c:pt>
                <c:pt idx="754">
                  <c:v>1.310067599067603</c:v>
                </c:pt>
                <c:pt idx="755">
                  <c:v>1.312125874125877</c:v>
                </c:pt>
                <c:pt idx="756">
                  <c:v>1.335435897435901</c:v>
                </c:pt>
                <c:pt idx="757">
                  <c:v>1.37113053613054</c:v>
                </c:pt>
                <c:pt idx="758">
                  <c:v>1.388993006993011</c:v>
                </c:pt>
                <c:pt idx="759">
                  <c:v>1.42089743589744</c:v>
                </c:pt>
                <c:pt idx="760">
                  <c:v>1.442104895104899</c:v>
                </c:pt>
                <c:pt idx="761">
                  <c:v>1.458233100233104</c:v>
                </c:pt>
                <c:pt idx="762">
                  <c:v>1.464997668997673</c:v>
                </c:pt>
                <c:pt idx="763">
                  <c:v>1.460764568764573</c:v>
                </c:pt>
                <c:pt idx="764">
                  <c:v>1.454948717948722</c:v>
                </c:pt>
                <c:pt idx="765">
                  <c:v>1.437727272727277</c:v>
                </c:pt>
                <c:pt idx="766">
                  <c:v>1.417160839160843</c:v>
                </c:pt>
                <c:pt idx="767">
                  <c:v>1.402165501165505</c:v>
                </c:pt>
                <c:pt idx="768">
                  <c:v>1.397331002331006</c:v>
                </c:pt>
                <c:pt idx="769">
                  <c:v>1.398431235431239</c:v>
                </c:pt>
                <c:pt idx="770">
                  <c:v>1.402934731934736</c:v>
                </c:pt>
                <c:pt idx="771">
                  <c:v>1.416048951048955</c:v>
                </c:pt>
                <c:pt idx="772">
                  <c:v>1.436769230769235</c:v>
                </c:pt>
                <c:pt idx="773">
                  <c:v>1.460561771561775</c:v>
                </c:pt>
                <c:pt idx="774">
                  <c:v>1.476778554778559</c:v>
                </c:pt>
                <c:pt idx="775">
                  <c:v>1.486855477855482</c:v>
                </c:pt>
                <c:pt idx="776">
                  <c:v>1.489939393939398</c:v>
                </c:pt>
                <c:pt idx="777">
                  <c:v>1.495972027972032</c:v>
                </c:pt>
                <c:pt idx="778">
                  <c:v>1.502310023310027</c:v>
                </c:pt>
                <c:pt idx="779">
                  <c:v>1.511034965034969</c:v>
                </c:pt>
                <c:pt idx="780">
                  <c:v>1.523307692307696</c:v>
                </c:pt>
                <c:pt idx="781">
                  <c:v>1.537163170163174</c:v>
                </c:pt>
                <c:pt idx="782">
                  <c:v>1.543820512820517</c:v>
                </c:pt>
                <c:pt idx="783">
                  <c:v>1.547051282051286</c:v>
                </c:pt>
                <c:pt idx="784">
                  <c:v>1.534776223776228</c:v>
                </c:pt>
                <c:pt idx="785">
                  <c:v>1.509193473193477</c:v>
                </c:pt>
                <c:pt idx="786">
                  <c:v>1.480377622377626</c:v>
                </c:pt>
                <c:pt idx="787">
                  <c:v>1.460738927738932</c:v>
                </c:pt>
                <c:pt idx="788">
                  <c:v>1.455069930069934</c:v>
                </c:pt>
                <c:pt idx="789">
                  <c:v>1.455755244755249</c:v>
                </c:pt>
                <c:pt idx="790">
                  <c:v>1.463018648018652</c:v>
                </c:pt>
                <c:pt idx="791">
                  <c:v>1.472296037296041</c:v>
                </c:pt>
                <c:pt idx="792">
                  <c:v>1.48148018648019</c:v>
                </c:pt>
                <c:pt idx="793">
                  <c:v>1.489813519813524</c:v>
                </c:pt>
                <c:pt idx="794">
                  <c:v>1.494039627039631</c:v>
                </c:pt>
                <c:pt idx="795">
                  <c:v>1.499561771561776</c:v>
                </c:pt>
                <c:pt idx="796">
                  <c:v>1.508454545454549</c:v>
                </c:pt>
                <c:pt idx="797">
                  <c:v>1.527205128205132</c:v>
                </c:pt>
                <c:pt idx="798">
                  <c:v>1.551559440559445</c:v>
                </c:pt>
                <c:pt idx="799">
                  <c:v>1.578039627039631</c:v>
                </c:pt>
                <c:pt idx="800">
                  <c:v>1.590449883449887</c:v>
                </c:pt>
                <c:pt idx="801">
                  <c:v>1.614069930069934</c:v>
                </c:pt>
                <c:pt idx="802">
                  <c:v>1.634011655011659</c:v>
                </c:pt>
                <c:pt idx="803">
                  <c:v>1.640554778554783</c:v>
                </c:pt>
                <c:pt idx="804">
                  <c:v>1.635580419580424</c:v>
                </c:pt>
                <c:pt idx="805">
                  <c:v>1.634333333333338</c:v>
                </c:pt>
                <c:pt idx="806">
                  <c:v>1.634860139860144</c:v>
                </c:pt>
                <c:pt idx="807">
                  <c:v>1.638715617715622</c:v>
                </c:pt>
                <c:pt idx="808">
                  <c:v>1.643993006993011</c:v>
                </c:pt>
                <c:pt idx="809">
                  <c:v>1.64215151515152</c:v>
                </c:pt>
                <c:pt idx="810">
                  <c:v>1.630300699300704</c:v>
                </c:pt>
                <c:pt idx="811">
                  <c:v>1.611848484848489</c:v>
                </c:pt>
                <c:pt idx="812">
                  <c:v>1.602221445221449</c:v>
                </c:pt>
                <c:pt idx="813">
                  <c:v>1.586321678321683</c:v>
                </c:pt>
                <c:pt idx="814">
                  <c:v>1.574601398601403</c:v>
                </c:pt>
                <c:pt idx="815">
                  <c:v>1.558899766899771</c:v>
                </c:pt>
                <c:pt idx="816">
                  <c:v>1.53748018648019</c:v>
                </c:pt>
                <c:pt idx="817">
                  <c:v>1.519074592074596</c:v>
                </c:pt>
                <c:pt idx="818">
                  <c:v>1.512839160839165</c:v>
                </c:pt>
                <c:pt idx="819">
                  <c:v>1.507333333333337</c:v>
                </c:pt>
                <c:pt idx="820">
                  <c:v>1.509321678321682</c:v>
                </c:pt>
                <c:pt idx="821">
                  <c:v>1.514165501165505</c:v>
                </c:pt>
                <c:pt idx="822">
                  <c:v>1.517557109557113</c:v>
                </c:pt>
                <c:pt idx="823">
                  <c:v>1.519857808857813</c:v>
                </c:pt>
                <c:pt idx="824">
                  <c:v>1.520731934731939</c:v>
                </c:pt>
                <c:pt idx="825">
                  <c:v>1.524773892773897</c:v>
                </c:pt>
                <c:pt idx="826">
                  <c:v>1.530151515151519</c:v>
                </c:pt>
                <c:pt idx="827">
                  <c:v>1.529599067599072</c:v>
                </c:pt>
                <c:pt idx="828">
                  <c:v>1.522564102564107</c:v>
                </c:pt>
                <c:pt idx="829">
                  <c:v>1.514696969696974</c:v>
                </c:pt>
                <c:pt idx="830">
                  <c:v>1.51029370629371</c:v>
                </c:pt>
                <c:pt idx="831">
                  <c:v>1.501650349650354</c:v>
                </c:pt>
                <c:pt idx="832">
                  <c:v>1.49008391608392</c:v>
                </c:pt>
                <c:pt idx="833">
                  <c:v>1.479974358974363</c:v>
                </c:pt>
                <c:pt idx="834">
                  <c:v>1.476946386946391</c:v>
                </c:pt>
                <c:pt idx="835">
                  <c:v>1.479724941724946</c:v>
                </c:pt>
                <c:pt idx="836">
                  <c:v>1.483512820512825</c:v>
                </c:pt>
                <c:pt idx="837">
                  <c:v>1.491503496503501</c:v>
                </c:pt>
                <c:pt idx="838">
                  <c:v>1.496207459207463</c:v>
                </c:pt>
                <c:pt idx="839">
                  <c:v>1.496186480186484</c:v>
                </c:pt>
                <c:pt idx="840">
                  <c:v>1.493515151515155</c:v>
                </c:pt>
                <c:pt idx="841">
                  <c:v>1.492545454545458</c:v>
                </c:pt>
                <c:pt idx="842">
                  <c:v>1.493713286713291</c:v>
                </c:pt>
                <c:pt idx="843">
                  <c:v>1.494452214452219</c:v>
                </c:pt>
                <c:pt idx="844">
                  <c:v>1.496717948717952</c:v>
                </c:pt>
                <c:pt idx="845">
                  <c:v>1.505337995337999</c:v>
                </c:pt>
                <c:pt idx="846">
                  <c:v>1.518428904428908</c:v>
                </c:pt>
                <c:pt idx="847">
                  <c:v>1.53024708624709</c:v>
                </c:pt>
                <c:pt idx="848">
                  <c:v>1.53154778554779</c:v>
                </c:pt>
                <c:pt idx="849">
                  <c:v>1.522552447552452</c:v>
                </c:pt>
                <c:pt idx="850">
                  <c:v>1.502692307692312</c:v>
                </c:pt>
                <c:pt idx="851">
                  <c:v>1.481475524475528</c:v>
                </c:pt>
                <c:pt idx="852">
                  <c:v>1.471519813519818</c:v>
                </c:pt>
                <c:pt idx="853">
                  <c:v>1.475543123543127</c:v>
                </c:pt>
                <c:pt idx="854">
                  <c:v>1.482592074592079</c:v>
                </c:pt>
                <c:pt idx="855">
                  <c:v>1.506531468531473</c:v>
                </c:pt>
                <c:pt idx="856">
                  <c:v>1.532466200466204</c:v>
                </c:pt>
                <c:pt idx="857">
                  <c:v>1.555613053613058</c:v>
                </c:pt>
                <c:pt idx="858">
                  <c:v>1.567790209790214</c:v>
                </c:pt>
                <c:pt idx="859">
                  <c:v>1.569181818181822</c:v>
                </c:pt>
                <c:pt idx="860">
                  <c:v>1.561631701631706</c:v>
                </c:pt>
                <c:pt idx="861">
                  <c:v>1.550937062937067</c:v>
                </c:pt>
                <c:pt idx="862">
                  <c:v>1.536417249417254</c:v>
                </c:pt>
                <c:pt idx="863">
                  <c:v>1.51945454545455</c:v>
                </c:pt>
                <c:pt idx="864">
                  <c:v>1.505032634032638</c:v>
                </c:pt>
                <c:pt idx="865">
                  <c:v>1.498004662004666</c:v>
                </c:pt>
                <c:pt idx="866">
                  <c:v>1.494829836829841</c:v>
                </c:pt>
                <c:pt idx="867">
                  <c:v>1.50282750582751</c:v>
                </c:pt>
                <c:pt idx="868">
                  <c:v>1.520151515151519</c:v>
                </c:pt>
                <c:pt idx="869">
                  <c:v>1.542680652680657</c:v>
                </c:pt>
                <c:pt idx="870">
                  <c:v>1.555965034965039</c:v>
                </c:pt>
                <c:pt idx="871">
                  <c:v>1.556296037296041</c:v>
                </c:pt>
                <c:pt idx="872">
                  <c:v>1.549018648018652</c:v>
                </c:pt>
                <c:pt idx="873">
                  <c:v>1.537072261072265</c:v>
                </c:pt>
                <c:pt idx="874">
                  <c:v>1.530445221445226</c:v>
                </c:pt>
                <c:pt idx="875">
                  <c:v>1.529648018648023</c:v>
                </c:pt>
                <c:pt idx="876">
                  <c:v>1.533389277389281</c:v>
                </c:pt>
                <c:pt idx="877">
                  <c:v>1.535778554778559</c:v>
                </c:pt>
                <c:pt idx="878">
                  <c:v>1.539592074592079</c:v>
                </c:pt>
                <c:pt idx="879">
                  <c:v>1.537482517482522</c:v>
                </c:pt>
                <c:pt idx="880">
                  <c:v>1.526104895104899</c:v>
                </c:pt>
                <c:pt idx="881">
                  <c:v>1.509104895104899</c:v>
                </c:pt>
                <c:pt idx="882">
                  <c:v>1.501808857808862</c:v>
                </c:pt>
                <c:pt idx="883">
                  <c:v>1.494393939393944</c:v>
                </c:pt>
                <c:pt idx="884">
                  <c:v>1.492627039627044</c:v>
                </c:pt>
                <c:pt idx="885">
                  <c:v>1.488627039627044</c:v>
                </c:pt>
                <c:pt idx="886">
                  <c:v>1.475748251748256</c:v>
                </c:pt>
                <c:pt idx="887">
                  <c:v>1.464741258741263</c:v>
                </c:pt>
                <c:pt idx="888">
                  <c:v>1.464892773892778</c:v>
                </c:pt>
                <c:pt idx="889">
                  <c:v>1.476648018648023</c:v>
                </c:pt>
                <c:pt idx="890">
                  <c:v>1.496256410256414</c:v>
                </c:pt>
                <c:pt idx="891">
                  <c:v>1.509419580419584</c:v>
                </c:pt>
                <c:pt idx="892">
                  <c:v>1.5102703962704</c:v>
                </c:pt>
                <c:pt idx="893">
                  <c:v>1.509275058275062</c:v>
                </c:pt>
                <c:pt idx="894">
                  <c:v>1.510762237762242</c:v>
                </c:pt>
                <c:pt idx="895">
                  <c:v>1.516207459207463</c:v>
                </c:pt>
                <c:pt idx="896">
                  <c:v>1.521307692307696</c:v>
                </c:pt>
                <c:pt idx="897">
                  <c:v>1.525489510489514</c:v>
                </c:pt>
                <c:pt idx="898">
                  <c:v>1.534878787878792</c:v>
                </c:pt>
                <c:pt idx="899">
                  <c:v>1.559603729603734</c:v>
                </c:pt>
                <c:pt idx="900">
                  <c:v>1.577484848484853</c:v>
                </c:pt>
                <c:pt idx="901">
                  <c:v>1.618951048951053</c:v>
                </c:pt>
                <c:pt idx="902">
                  <c:v>1.653902097902102</c:v>
                </c:pt>
                <c:pt idx="903">
                  <c:v>1.67612820512821</c:v>
                </c:pt>
                <c:pt idx="904">
                  <c:v>1.68308158508159</c:v>
                </c:pt>
                <c:pt idx="905">
                  <c:v>1.67599067599068</c:v>
                </c:pt>
                <c:pt idx="906">
                  <c:v>1.668347319347324</c:v>
                </c:pt>
                <c:pt idx="907">
                  <c:v>1.651675990675995</c:v>
                </c:pt>
                <c:pt idx="908">
                  <c:v>1.643776223776228</c:v>
                </c:pt>
                <c:pt idx="909">
                  <c:v>1.644072261072266</c:v>
                </c:pt>
                <c:pt idx="910">
                  <c:v>1.647095571095575</c:v>
                </c:pt>
                <c:pt idx="911">
                  <c:v>1.647673659673664</c:v>
                </c:pt>
                <c:pt idx="912">
                  <c:v>1.640051282051286</c:v>
                </c:pt>
                <c:pt idx="913">
                  <c:v>1.626888111888116</c:v>
                </c:pt>
                <c:pt idx="914">
                  <c:v>1.614016317016321</c:v>
                </c:pt>
                <c:pt idx="915">
                  <c:v>1.603044289044293</c:v>
                </c:pt>
                <c:pt idx="916">
                  <c:v>1.59585081585082</c:v>
                </c:pt>
                <c:pt idx="917">
                  <c:v>1.578650349650354</c:v>
                </c:pt>
                <c:pt idx="918">
                  <c:v>1.560233100233104</c:v>
                </c:pt>
                <c:pt idx="919">
                  <c:v>1.547335664335669</c:v>
                </c:pt>
                <c:pt idx="920">
                  <c:v>1.544869463869468</c:v>
                </c:pt>
                <c:pt idx="921">
                  <c:v>1.553181818181822</c:v>
                </c:pt>
                <c:pt idx="922">
                  <c:v>1.558671328671333</c:v>
                </c:pt>
                <c:pt idx="923">
                  <c:v>1.567655011655016</c:v>
                </c:pt>
                <c:pt idx="924">
                  <c:v>1.571680652680657</c:v>
                </c:pt>
                <c:pt idx="925">
                  <c:v>1.58008391608392</c:v>
                </c:pt>
                <c:pt idx="926">
                  <c:v>1.590671328671333</c:v>
                </c:pt>
                <c:pt idx="927">
                  <c:v>1.598447552447557</c:v>
                </c:pt>
                <c:pt idx="928">
                  <c:v>1.5985710955711</c:v>
                </c:pt>
                <c:pt idx="929">
                  <c:v>1.592864801864806</c:v>
                </c:pt>
                <c:pt idx="930">
                  <c:v>1.591398601398606</c:v>
                </c:pt>
                <c:pt idx="931">
                  <c:v>1.591424242424247</c:v>
                </c:pt>
                <c:pt idx="932">
                  <c:v>1.588650349650354</c:v>
                </c:pt>
                <c:pt idx="933">
                  <c:v>1.585783216783221</c:v>
                </c:pt>
                <c:pt idx="934">
                  <c:v>1.57959440559441</c:v>
                </c:pt>
                <c:pt idx="935">
                  <c:v>1.575375291375295</c:v>
                </c:pt>
                <c:pt idx="936">
                  <c:v>1.571244755244759</c:v>
                </c:pt>
                <c:pt idx="937">
                  <c:v>1.566694638694643</c:v>
                </c:pt>
                <c:pt idx="938">
                  <c:v>1.561470862470867</c:v>
                </c:pt>
                <c:pt idx="939">
                  <c:v>1.549582750582755</c:v>
                </c:pt>
                <c:pt idx="940">
                  <c:v>1.536955710955715</c:v>
                </c:pt>
                <c:pt idx="941">
                  <c:v>1.524125874125878</c:v>
                </c:pt>
                <c:pt idx="942">
                  <c:v>1.519958041958046</c:v>
                </c:pt>
                <c:pt idx="943">
                  <c:v>1.524002331002335</c:v>
                </c:pt>
                <c:pt idx="944">
                  <c:v>1.529934731934736</c:v>
                </c:pt>
                <c:pt idx="945">
                  <c:v>1.545501165501169</c:v>
                </c:pt>
                <c:pt idx="946">
                  <c:v>1.56168764568765</c:v>
                </c:pt>
                <c:pt idx="947">
                  <c:v>1.589442890442895</c:v>
                </c:pt>
                <c:pt idx="948">
                  <c:v>1.629843822843827</c:v>
                </c:pt>
                <c:pt idx="949">
                  <c:v>1.65382750582751</c:v>
                </c:pt>
                <c:pt idx="950">
                  <c:v>1.69771095571096</c:v>
                </c:pt>
                <c:pt idx="951">
                  <c:v>1.723317016317021</c:v>
                </c:pt>
                <c:pt idx="952">
                  <c:v>1.730356643356648</c:v>
                </c:pt>
                <c:pt idx="953">
                  <c:v>1.728937062937067</c:v>
                </c:pt>
                <c:pt idx="954">
                  <c:v>1.716678321678326</c:v>
                </c:pt>
                <c:pt idx="955">
                  <c:v>1.706237762237766</c:v>
                </c:pt>
                <c:pt idx="956">
                  <c:v>1.678230769230773</c:v>
                </c:pt>
                <c:pt idx="957">
                  <c:v>1.64347785547786</c:v>
                </c:pt>
                <c:pt idx="958">
                  <c:v>1.618226107226111</c:v>
                </c:pt>
                <c:pt idx="959">
                  <c:v>1.608738927738932</c:v>
                </c:pt>
                <c:pt idx="960">
                  <c:v>1.609475524475529</c:v>
                </c:pt>
                <c:pt idx="961">
                  <c:v>1.618522144522149</c:v>
                </c:pt>
                <c:pt idx="962">
                  <c:v>1.628076923076927</c:v>
                </c:pt>
                <c:pt idx="963">
                  <c:v>1.631135198135202</c:v>
                </c:pt>
                <c:pt idx="964">
                  <c:v>1.626976689976694</c:v>
                </c:pt>
                <c:pt idx="965">
                  <c:v>1.622923076923081</c:v>
                </c:pt>
                <c:pt idx="966">
                  <c:v>1.623699300699305</c:v>
                </c:pt>
                <c:pt idx="967">
                  <c:v>1.629745920745925</c:v>
                </c:pt>
                <c:pt idx="968">
                  <c:v>1.638081585081589</c:v>
                </c:pt>
                <c:pt idx="969">
                  <c:v>1.642834498834503</c:v>
                </c:pt>
                <c:pt idx="970">
                  <c:v>1.64536130536131</c:v>
                </c:pt>
                <c:pt idx="971">
                  <c:v>1.646221445221449</c:v>
                </c:pt>
                <c:pt idx="972">
                  <c:v>1.638093240093244</c:v>
                </c:pt>
                <c:pt idx="973">
                  <c:v>1.616937062937067</c:v>
                </c:pt>
                <c:pt idx="974">
                  <c:v>1.587937062937067</c:v>
                </c:pt>
                <c:pt idx="975">
                  <c:v>1.563627039627044</c:v>
                </c:pt>
                <c:pt idx="976">
                  <c:v>1.559694638694643</c:v>
                </c:pt>
                <c:pt idx="977">
                  <c:v>1.56834032634033</c:v>
                </c:pt>
                <c:pt idx="978">
                  <c:v>1.594799533799538</c:v>
                </c:pt>
                <c:pt idx="979">
                  <c:v>1.624983682983687</c:v>
                </c:pt>
                <c:pt idx="980">
                  <c:v>1.642337995338</c:v>
                </c:pt>
                <c:pt idx="981">
                  <c:v>1.648375291375296</c:v>
                </c:pt>
                <c:pt idx="982">
                  <c:v>1.650685314685319</c:v>
                </c:pt>
                <c:pt idx="983">
                  <c:v>1.652433566433571</c:v>
                </c:pt>
                <c:pt idx="984">
                  <c:v>1.642955710955715</c:v>
                </c:pt>
                <c:pt idx="985">
                  <c:v>1.616214452214456</c:v>
                </c:pt>
                <c:pt idx="986">
                  <c:v>1.579382284382289</c:v>
                </c:pt>
                <c:pt idx="987">
                  <c:v>1.563303030303034</c:v>
                </c:pt>
                <c:pt idx="988">
                  <c:v>1.538095571095575</c:v>
                </c:pt>
                <c:pt idx="989">
                  <c:v>1.513405594405598</c:v>
                </c:pt>
                <c:pt idx="990">
                  <c:v>1.482421911421915</c:v>
                </c:pt>
                <c:pt idx="991">
                  <c:v>1.454531468531472</c:v>
                </c:pt>
                <c:pt idx="992">
                  <c:v>1.443466200466204</c:v>
                </c:pt>
                <c:pt idx="993">
                  <c:v>1.431650349650353</c:v>
                </c:pt>
                <c:pt idx="994">
                  <c:v>1.427088578088582</c:v>
                </c:pt>
                <c:pt idx="995">
                  <c:v>1.420452214452218</c:v>
                </c:pt>
                <c:pt idx="996">
                  <c:v>1.408326340326344</c:v>
                </c:pt>
                <c:pt idx="997">
                  <c:v>1.390510489510493</c:v>
                </c:pt>
                <c:pt idx="998">
                  <c:v>1.380685314685318</c:v>
                </c:pt>
                <c:pt idx="999">
                  <c:v>1.360694638694642</c:v>
                </c:pt>
                <c:pt idx="1000">
                  <c:v>1.346102564102567</c:v>
                </c:pt>
                <c:pt idx="1001">
                  <c:v>1.340102564102568</c:v>
                </c:pt>
                <c:pt idx="1002">
                  <c:v>1.341876456876461</c:v>
                </c:pt>
                <c:pt idx="1003">
                  <c:v>1.345328671328675</c:v>
                </c:pt>
                <c:pt idx="1004">
                  <c:v>1.36008391608392</c:v>
                </c:pt>
                <c:pt idx="1005">
                  <c:v>1.385181818181822</c:v>
                </c:pt>
                <c:pt idx="1006">
                  <c:v>1.412787878787883</c:v>
                </c:pt>
                <c:pt idx="1007">
                  <c:v>1.435834498834502</c:v>
                </c:pt>
                <c:pt idx="1008">
                  <c:v>1.446727272727276</c:v>
                </c:pt>
                <c:pt idx="1009">
                  <c:v>1.465163170163174</c:v>
                </c:pt>
                <c:pt idx="1010">
                  <c:v>1.485703962703967</c:v>
                </c:pt>
                <c:pt idx="1011">
                  <c:v>1.504876456876461</c:v>
                </c:pt>
                <c:pt idx="1012">
                  <c:v>1.52013053613054</c:v>
                </c:pt>
                <c:pt idx="1013">
                  <c:v>1.527979020979025</c:v>
                </c:pt>
                <c:pt idx="1014">
                  <c:v>1.545554778554783</c:v>
                </c:pt>
                <c:pt idx="1015">
                  <c:v>1.566878787878792</c:v>
                </c:pt>
                <c:pt idx="1016">
                  <c:v>1.592818181818186</c:v>
                </c:pt>
                <c:pt idx="1017">
                  <c:v>1.632256410256415</c:v>
                </c:pt>
                <c:pt idx="1018">
                  <c:v>1.677773892773897</c:v>
                </c:pt>
                <c:pt idx="1019">
                  <c:v>1.697643356643361</c:v>
                </c:pt>
                <c:pt idx="1020">
                  <c:v>1.720925407925412</c:v>
                </c:pt>
                <c:pt idx="1021">
                  <c:v>1.710533799533804</c:v>
                </c:pt>
                <c:pt idx="1022">
                  <c:v>1.680764568764573</c:v>
                </c:pt>
                <c:pt idx="1023">
                  <c:v>1.648459207459212</c:v>
                </c:pt>
                <c:pt idx="1024">
                  <c:v>1.634326340326345</c:v>
                </c:pt>
                <c:pt idx="1025">
                  <c:v>1.612459207459212</c:v>
                </c:pt>
                <c:pt idx="1026">
                  <c:v>1.592634032634037</c:v>
                </c:pt>
                <c:pt idx="1027">
                  <c:v>1.574627039627044</c:v>
                </c:pt>
                <c:pt idx="1028">
                  <c:v>1.559303030303034</c:v>
                </c:pt>
                <c:pt idx="1029">
                  <c:v>1.553890442890447</c:v>
                </c:pt>
                <c:pt idx="1030">
                  <c:v>1.554188811188815</c:v>
                </c:pt>
                <c:pt idx="1031">
                  <c:v>1.556972027972032</c:v>
                </c:pt>
                <c:pt idx="1032">
                  <c:v>1.56066433566434</c:v>
                </c:pt>
                <c:pt idx="1033">
                  <c:v>1.55929370629371</c:v>
                </c:pt>
                <c:pt idx="1034">
                  <c:v>1.560988344988349</c:v>
                </c:pt>
                <c:pt idx="1035">
                  <c:v>1.56147785547786</c:v>
                </c:pt>
                <c:pt idx="1036">
                  <c:v>1.560072261072265</c:v>
                </c:pt>
                <c:pt idx="1037">
                  <c:v>1.548843822843827</c:v>
                </c:pt>
                <c:pt idx="1038">
                  <c:v>1.526708624708629</c:v>
                </c:pt>
                <c:pt idx="1039">
                  <c:v>1.500431235431239</c:v>
                </c:pt>
                <c:pt idx="1040">
                  <c:v>1.478275058275062</c:v>
                </c:pt>
                <c:pt idx="1041">
                  <c:v>1.468783216783221</c:v>
                </c:pt>
                <c:pt idx="1042">
                  <c:v>1.451822843822848</c:v>
                </c:pt>
                <c:pt idx="1043">
                  <c:v>1.443659673659678</c:v>
                </c:pt>
                <c:pt idx="1044">
                  <c:v>1.446233100233104</c:v>
                </c:pt>
                <c:pt idx="1045">
                  <c:v>1.459839160839165</c:v>
                </c:pt>
                <c:pt idx="1046">
                  <c:v>1.469072261072265</c:v>
                </c:pt>
                <c:pt idx="1047">
                  <c:v>1.484832167832172</c:v>
                </c:pt>
                <c:pt idx="1048">
                  <c:v>1.503750582750587</c:v>
                </c:pt>
                <c:pt idx="1049">
                  <c:v>1.52615384615385</c:v>
                </c:pt>
                <c:pt idx="1050">
                  <c:v>1.547030303030307</c:v>
                </c:pt>
                <c:pt idx="1051">
                  <c:v>1.561447552447556</c:v>
                </c:pt>
                <c:pt idx="1052">
                  <c:v>1.564314685314689</c:v>
                </c:pt>
                <c:pt idx="1053">
                  <c:v>1.566097902097906</c:v>
                </c:pt>
                <c:pt idx="1054">
                  <c:v>1.571125874125878</c:v>
                </c:pt>
                <c:pt idx="1055">
                  <c:v>1.581652680652685</c:v>
                </c:pt>
                <c:pt idx="1056">
                  <c:v>1.59417715617716</c:v>
                </c:pt>
                <c:pt idx="1057">
                  <c:v>1.609673659673664</c:v>
                </c:pt>
                <c:pt idx="1058">
                  <c:v>1.61868764568765</c:v>
                </c:pt>
                <c:pt idx="1059">
                  <c:v>1.645289044289048</c:v>
                </c:pt>
                <c:pt idx="1060">
                  <c:v>1.678265734265739</c:v>
                </c:pt>
                <c:pt idx="1061">
                  <c:v>1.70478088578089</c:v>
                </c:pt>
                <c:pt idx="1062">
                  <c:v>1.71740792540793</c:v>
                </c:pt>
                <c:pt idx="1063">
                  <c:v>1.716913752913757</c:v>
                </c:pt>
                <c:pt idx="1064">
                  <c:v>1.710566433566438</c:v>
                </c:pt>
                <c:pt idx="1065">
                  <c:v>1.707118881118886</c:v>
                </c:pt>
                <c:pt idx="1066">
                  <c:v>1.706771561771566</c:v>
                </c:pt>
                <c:pt idx="1067">
                  <c:v>1.707324009324014</c:v>
                </c:pt>
                <c:pt idx="1068">
                  <c:v>1.700344988344993</c:v>
                </c:pt>
                <c:pt idx="1069">
                  <c:v>1.69322144522145</c:v>
                </c:pt>
                <c:pt idx="1070">
                  <c:v>1.682731934731939</c:v>
                </c:pt>
                <c:pt idx="1071">
                  <c:v>1.680543123543128</c:v>
                </c:pt>
                <c:pt idx="1072">
                  <c:v>1.685006993006997</c:v>
                </c:pt>
                <c:pt idx="1073">
                  <c:v>1.68919813519814</c:v>
                </c:pt>
                <c:pt idx="1074">
                  <c:v>1.688965034965039</c:v>
                </c:pt>
                <c:pt idx="1075">
                  <c:v>1.681972027972032</c:v>
                </c:pt>
                <c:pt idx="1076">
                  <c:v>1.666491841491846</c:v>
                </c:pt>
                <c:pt idx="1077">
                  <c:v>1.638673659673664</c:v>
                </c:pt>
                <c:pt idx="1078">
                  <c:v>1.601559440559445</c:v>
                </c:pt>
                <c:pt idx="1079">
                  <c:v>1.565645687645692</c:v>
                </c:pt>
                <c:pt idx="1080">
                  <c:v>1.551074592074596</c:v>
                </c:pt>
                <c:pt idx="1081">
                  <c:v>1.532233100233104</c:v>
                </c:pt>
                <c:pt idx="1082">
                  <c:v>1.52059440559441</c:v>
                </c:pt>
                <c:pt idx="1083">
                  <c:v>1.516953379953384</c:v>
                </c:pt>
                <c:pt idx="1084">
                  <c:v>1.517407925407929</c:v>
                </c:pt>
                <c:pt idx="1085">
                  <c:v>1.51868764568765</c:v>
                </c:pt>
                <c:pt idx="1086">
                  <c:v>1.526727272727276</c:v>
                </c:pt>
                <c:pt idx="1087">
                  <c:v>1.543277389277393</c:v>
                </c:pt>
                <c:pt idx="1088">
                  <c:v>1.578207459207464</c:v>
                </c:pt>
                <c:pt idx="1089">
                  <c:v>1.635869463869468</c:v>
                </c:pt>
                <c:pt idx="1090">
                  <c:v>1.707643356643361</c:v>
                </c:pt>
                <c:pt idx="1091">
                  <c:v>1.744118881118886</c:v>
                </c:pt>
                <c:pt idx="1092">
                  <c:v>1.806020979020984</c:v>
                </c:pt>
                <c:pt idx="1093">
                  <c:v>1.847095571095576</c:v>
                </c:pt>
                <c:pt idx="1094">
                  <c:v>1.882724941724947</c:v>
                </c:pt>
                <c:pt idx="1095">
                  <c:v>1.91426806526807</c:v>
                </c:pt>
                <c:pt idx="1096">
                  <c:v>1.926184149184154</c:v>
                </c:pt>
                <c:pt idx="1097">
                  <c:v>1.928587412587418</c:v>
                </c:pt>
                <c:pt idx="1098">
                  <c:v>1.90398834498835</c:v>
                </c:pt>
                <c:pt idx="1099">
                  <c:v>1.872158508158513</c:v>
                </c:pt>
                <c:pt idx="1100">
                  <c:v>1.847170163170168</c:v>
                </c:pt>
                <c:pt idx="1101">
                  <c:v>1.836997668997674</c:v>
                </c:pt>
                <c:pt idx="1102">
                  <c:v>1.833629370629375</c:v>
                </c:pt>
                <c:pt idx="1103">
                  <c:v>1.831986013986019</c:v>
                </c:pt>
                <c:pt idx="1104">
                  <c:v>1.831631701631706</c:v>
                </c:pt>
                <c:pt idx="1105">
                  <c:v>1.83654778554779</c:v>
                </c:pt>
                <c:pt idx="1106">
                  <c:v>1.852095571095576</c:v>
                </c:pt>
                <c:pt idx="1107">
                  <c:v>1.858272727272732</c:v>
                </c:pt>
                <c:pt idx="1108">
                  <c:v>1.864678321678327</c:v>
                </c:pt>
                <c:pt idx="1109">
                  <c:v>1.864899766899772</c:v>
                </c:pt>
                <c:pt idx="1110">
                  <c:v>1.869482517482522</c:v>
                </c:pt>
                <c:pt idx="1111">
                  <c:v>1.882601398601404</c:v>
                </c:pt>
                <c:pt idx="1112">
                  <c:v>1.902643356643362</c:v>
                </c:pt>
                <c:pt idx="1113">
                  <c:v>1.91326806526807</c:v>
                </c:pt>
                <c:pt idx="1114">
                  <c:v>1.932799533799539</c:v>
                </c:pt>
                <c:pt idx="1115">
                  <c:v>1.949354312354318</c:v>
                </c:pt>
                <c:pt idx="1116">
                  <c:v>1.96038461538462</c:v>
                </c:pt>
                <c:pt idx="1117">
                  <c:v>1.963993006993012</c:v>
                </c:pt>
                <c:pt idx="1118">
                  <c:v>1.964841491841497</c:v>
                </c:pt>
                <c:pt idx="1119">
                  <c:v>1.958351981351987</c:v>
                </c:pt>
                <c:pt idx="1120">
                  <c:v>1.939079254079259</c:v>
                </c:pt>
                <c:pt idx="1121">
                  <c:v>1.911130536130541</c:v>
                </c:pt>
                <c:pt idx="1122">
                  <c:v>1.882713286713292</c:v>
                </c:pt>
                <c:pt idx="1123">
                  <c:v>1.871489510489516</c:v>
                </c:pt>
                <c:pt idx="1124">
                  <c:v>1.853743589743595</c:v>
                </c:pt>
                <c:pt idx="1125">
                  <c:v>1.835759906759912</c:v>
                </c:pt>
                <c:pt idx="1126">
                  <c:v>1.809904428904434</c:v>
                </c:pt>
                <c:pt idx="1127">
                  <c:v>1.783596736596742</c:v>
                </c:pt>
                <c:pt idx="1128">
                  <c:v>1.772160839160844</c:v>
                </c:pt>
                <c:pt idx="1129">
                  <c:v>1.759237762237767</c:v>
                </c:pt>
                <c:pt idx="1130">
                  <c:v>1.764219114219119</c:v>
                </c:pt>
                <c:pt idx="1131">
                  <c:v>1.777836829836835</c:v>
                </c:pt>
                <c:pt idx="1132">
                  <c:v>1.800482517482522</c:v>
                </c:pt>
                <c:pt idx="1133">
                  <c:v>1.832853146853152</c:v>
                </c:pt>
                <c:pt idx="1134">
                  <c:v>1.849088578088583</c:v>
                </c:pt>
                <c:pt idx="1135">
                  <c:v>1.879137529137534</c:v>
                </c:pt>
                <c:pt idx="1136">
                  <c:v>1.898324009324014</c:v>
                </c:pt>
                <c:pt idx="1137">
                  <c:v>1.909172494172499</c:v>
                </c:pt>
                <c:pt idx="1138">
                  <c:v>1.914153846153851</c:v>
                </c:pt>
                <c:pt idx="1139">
                  <c:v>1.914006993006998</c:v>
                </c:pt>
                <c:pt idx="1140">
                  <c:v>1.912188811188816</c:v>
                </c:pt>
                <c:pt idx="1141">
                  <c:v>1.911580419580425</c:v>
                </c:pt>
                <c:pt idx="1142">
                  <c:v>1.911927738927744</c:v>
                </c:pt>
                <c:pt idx="1143">
                  <c:v>1.913876456876462</c:v>
                </c:pt>
                <c:pt idx="1144">
                  <c:v>1.917648018648024</c:v>
                </c:pt>
                <c:pt idx="1145">
                  <c:v>1.925890442890448</c:v>
                </c:pt>
                <c:pt idx="1146">
                  <c:v>1.957095571095576</c:v>
                </c:pt>
                <c:pt idx="1147">
                  <c:v>1.996177156177161</c:v>
                </c:pt>
                <c:pt idx="1148">
                  <c:v>2.029123543123549</c:v>
                </c:pt>
                <c:pt idx="1149">
                  <c:v>2.044787878787884</c:v>
                </c:pt>
                <c:pt idx="1150">
                  <c:v>2.048121212121218</c:v>
                </c:pt>
                <c:pt idx="1151">
                  <c:v>2.045995337995343</c:v>
                </c:pt>
                <c:pt idx="1152">
                  <c:v>2.035566433566439</c:v>
                </c:pt>
                <c:pt idx="1153">
                  <c:v>2.017333333333339</c:v>
                </c:pt>
                <c:pt idx="1154">
                  <c:v>1.997351981351987</c:v>
                </c:pt>
                <c:pt idx="1155">
                  <c:v>1.990631701631707</c:v>
                </c:pt>
                <c:pt idx="1156">
                  <c:v>1.988344988344994</c:v>
                </c:pt>
                <c:pt idx="1157">
                  <c:v>1.99722144522145</c:v>
                </c:pt>
                <c:pt idx="1158">
                  <c:v>2.007780885780891</c:v>
                </c:pt>
                <c:pt idx="1159">
                  <c:v>2.005403263403269</c:v>
                </c:pt>
                <c:pt idx="1160">
                  <c:v>1.994790209790215</c:v>
                </c:pt>
                <c:pt idx="1161">
                  <c:v>1.989631701631707</c:v>
                </c:pt>
                <c:pt idx="1162">
                  <c:v>1.9844055944056</c:v>
                </c:pt>
                <c:pt idx="1163">
                  <c:v>1.987550116550122</c:v>
                </c:pt>
                <c:pt idx="1164">
                  <c:v>1.990090909090914</c:v>
                </c:pt>
                <c:pt idx="1165">
                  <c:v>1.982393939393944</c:v>
                </c:pt>
                <c:pt idx="1166">
                  <c:v>1.974850815850821</c:v>
                </c:pt>
                <c:pt idx="1167">
                  <c:v>1.956067599067604</c:v>
                </c:pt>
                <c:pt idx="1168">
                  <c:v>1.940310023310028</c:v>
                </c:pt>
                <c:pt idx="1169">
                  <c:v>1.932086247086252</c:v>
                </c:pt>
                <c:pt idx="1170">
                  <c:v>1.92970862470863</c:v>
                </c:pt>
                <c:pt idx="1171">
                  <c:v>1.929773892773898</c:v>
                </c:pt>
                <c:pt idx="1172">
                  <c:v>1.932391608391614</c:v>
                </c:pt>
                <c:pt idx="1173">
                  <c:v>1.93266200466201</c:v>
                </c:pt>
                <c:pt idx="1174">
                  <c:v>1.926909090909096</c:v>
                </c:pt>
                <c:pt idx="1175">
                  <c:v>1.913986013986019</c:v>
                </c:pt>
                <c:pt idx="1176">
                  <c:v>1.894023310023315</c:v>
                </c:pt>
                <c:pt idx="1177">
                  <c:v>1.887419580419585</c:v>
                </c:pt>
                <c:pt idx="1178">
                  <c:v>1.878682983682988</c:v>
                </c:pt>
                <c:pt idx="1179">
                  <c:v>1.873160839160844</c:v>
                </c:pt>
                <c:pt idx="1180">
                  <c:v>1.866601398601404</c:v>
                </c:pt>
                <c:pt idx="1181">
                  <c:v>1.852776223776229</c:v>
                </c:pt>
                <c:pt idx="1182">
                  <c:v>1.846372960372965</c:v>
                </c:pt>
                <c:pt idx="1183">
                  <c:v>1.829727272727278</c:v>
                </c:pt>
                <c:pt idx="1184">
                  <c:v>1.811792540792546</c:v>
                </c:pt>
                <c:pt idx="1185">
                  <c:v>1.802613053613058</c:v>
                </c:pt>
                <c:pt idx="1186">
                  <c:v>1.805328671328676</c:v>
                </c:pt>
                <c:pt idx="1187">
                  <c:v>1.810393939393944</c:v>
                </c:pt>
                <c:pt idx="1188">
                  <c:v>1.823027972027977</c:v>
                </c:pt>
                <c:pt idx="1189">
                  <c:v>1.833815850815856</c:v>
                </c:pt>
                <c:pt idx="1190">
                  <c:v>1.844668997669003</c:v>
                </c:pt>
                <c:pt idx="1191">
                  <c:v>1.858191142191147</c:v>
                </c:pt>
                <c:pt idx="1192">
                  <c:v>1.88189510489511</c:v>
                </c:pt>
                <c:pt idx="1193">
                  <c:v>1.899202797202802</c:v>
                </c:pt>
                <c:pt idx="1194">
                  <c:v>1.936356643356648</c:v>
                </c:pt>
                <c:pt idx="1195">
                  <c:v>1.967641025641031</c:v>
                </c:pt>
                <c:pt idx="1196">
                  <c:v>1.986300699300705</c:v>
                </c:pt>
                <c:pt idx="1197">
                  <c:v>1.99828904428905</c:v>
                </c:pt>
                <c:pt idx="1198">
                  <c:v>2.004240093240099</c:v>
                </c:pt>
                <c:pt idx="1199">
                  <c:v>2.013004662004668</c:v>
                </c:pt>
                <c:pt idx="1200">
                  <c:v>2.025752913752919</c:v>
                </c:pt>
                <c:pt idx="1201">
                  <c:v>2.045706293706299</c:v>
                </c:pt>
                <c:pt idx="1202">
                  <c:v>2.068517482517488</c:v>
                </c:pt>
                <c:pt idx="1203">
                  <c:v>2.076284382284387</c:v>
                </c:pt>
                <c:pt idx="1204">
                  <c:v>2.080911421911427</c:v>
                </c:pt>
                <c:pt idx="1205">
                  <c:v>2.078256410256416</c:v>
                </c:pt>
                <c:pt idx="1206">
                  <c:v>2.079270396270402</c:v>
                </c:pt>
                <c:pt idx="1207">
                  <c:v>2.084258741258747</c:v>
                </c:pt>
                <c:pt idx="1208">
                  <c:v>2.085652680652686</c:v>
                </c:pt>
                <c:pt idx="1209">
                  <c:v>2.083687645687651</c:v>
                </c:pt>
                <c:pt idx="1210">
                  <c:v>2.08205594405595</c:v>
                </c:pt>
                <c:pt idx="1211">
                  <c:v>2.09112587412588</c:v>
                </c:pt>
                <c:pt idx="1212">
                  <c:v>2.107720279720286</c:v>
                </c:pt>
                <c:pt idx="1213">
                  <c:v>2.12719580419581</c:v>
                </c:pt>
                <c:pt idx="1214">
                  <c:v>2.135004662004667</c:v>
                </c:pt>
                <c:pt idx="1215">
                  <c:v>2.144876456876462</c:v>
                </c:pt>
                <c:pt idx="1216">
                  <c:v>2.143969696969703</c:v>
                </c:pt>
                <c:pt idx="1217">
                  <c:v>2.139041958041964</c:v>
                </c:pt>
                <c:pt idx="1218">
                  <c:v>2.138911421911428</c:v>
                </c:pt>
                <c:pt idx="1219">
                  <c:v>2.143361305361311</c:v>
                </c:pt>
                <c:pt idx="1220">
                  <c:v>2.14314918414919</c:v>
                </c:pt>
                <c:pt idx="1221">
                  <c:v>2.137550116550123</c:v>
                </c:pt>
                <c:pt idx="1222">
                  <c:v>2.130030303030308</c:v>
                </c:pt>
                <c:pt idx="1223">
                  <c:v>2.121878787878793</c:v>
                </c:pt>
                <c:pt idx="1224">
                  <c:v>2.111850815850822</c:v>
                </c:pt>
                <c:pt idx="1225">
                  <c:v>2.101820512820519</c:v>
                </c:pt>
                <c:pt idx="1226">
                  <c:v>2.075904428904434</c:v>
                </c:pt>
                <c:pt idx="1227">
                  <c:v>2.044025641025646</c:v>
                </c:pt>
                <c:pt idx="1228">
                  <c:v>2.015200466200471</c:v>
                </c:pt>
                <c:pt idx="1229">
                  <c:v>1.997657342657348</c:v>
                </c:pt>
                <c:pt idx="1230">
                  <c:v>1.985412587412593</c:v>
                </c:pt>
                <c:pt idx="1231">
                  <c:v>1.982365967365972</c:v>
                </c:pt>
                <c:pt idx="1232">
                  <c:v>1.982974358974364</c:v>
                </c:pt>
                <c:pt idx="1233">
                  <c:v>1.999051282051287</c:v>
                </c:pt>
                <c:pt idx="1234">
                  <c:v>2.031095571095576</c:v>
                </c:pt>
                <c:pt idx="1235">
                  <c:v>2.067410256410262</c:v>
                </c:pt>
                <c:pt idx="1236">
                  <c:v>2.08342890442891</c:v>
                </c:pt>
                <c:pt idx="1237">
                  <c:v>2.114321678321684</c:v>
                </c:pt>
                <c:pt idx="1238">
                  <c:v>2.146699300699306</c:v>
                </c:pt>
                <c:pt idx="1239">
                  <c:v>2.190324009324015</c:v>
                </c:pt>
                <c:pt idx="1240">
                  <c:v>2.235123543123549</c:v>
                </c:pt>
                <c:pt idx="1241">
                  <c:v>2.250620046620052</c:v>
                </c:pt>
                <c:pt idx="1242">
                  <c:v>2.262827505827512</c:v>
                </c:pt>
                <c:pt idx="1243">
                  <c:v>2.24237995337996</c:v>
                </c:pt>
                <c:pt idx="1244">
                  <c:v>2.206878787878793</c:v>
                </c:pt>
                <c:pt idx="1245">
                  <c:v>2.175559440559446</c:v>
                </c:pt>
                <c:pt idx="1246">
                  <c:v>2.153254079254085</c:v>
                </c:pt>
                <c:pt idx="1247">
                  <c:v>2.14749883449884</c:v>
                </c:pt>
                <c:pt idx="1248">
                  <c:v>2.138841491841498</c:v>
                </c:pt>
                <c:pt idx="1249">
                  <c:v>2.133000000000005</c:v>
                </c:pt>
                <c:pt idx="1250">
                  <c:v>2.135365967365973</c:v>
                </c:pt>
                <c:pt idx="1251">
                  <c:v>2.147093240093246</c:v>
                </c:pt>
                <c:pt idx="1252">
                  <c:v>2.157620046620052</c:v>
                </c:pt>
                <c:pt idx="1253">
                  <c:v>2.183678321678327</c:v>
                </c:pt>
                <c:pt idx="1254">
                  <c:v>2.203829836829843</c:v>
                </c:pt>
                <c:pt idx="1255">
                  <c:v>2.214321678321684</c:v>
                </c:pt>
                <c:pt idx="1256">
                  <c:v>2.211641025641032</c:v>
                </c:pt>
                <c:pt idx="1257">
                  <c:v>2.205344988344994</c:v>
                </c:pt>
                <c:pt idx="1258">
                  <c:v>2.203995337995344</c:v>
                </c:pt>
                <c:pt idx="1259">
                  <c:v>2.204958041958048</c:v>
                </c:pt>
                <c:pt idx="1260">
                  <c:v>2.222177156177162</c:v>
                </c:pt>
                <c:pt idx="1261">
                  <c:v>2.250412587412593</c:v>
                </c:pt>
                <c:pt idx="1262">
                  <c:v>2.26658974358975</c:v>
                </c:pt>
                <c:pt idx="1263">
                  <c:v>2.292960372960379</c:v>
                </c:pt>
                <c:pt idx="1264">
                  <c:v>2.302743589743596</c:v>
                </c:pt>
                <c:pt idx="1265">
                  <c:v>2.299538461538468</c:v>
                </c:pt>
                <c:pt idx="1266">
                  <c:v>2.291857808857815</c:v>
                </c:pt>
                <c:pt idx="1267">
                  <c:v>2.277375291375297</c:v>
                </c:pt>
                <c:pt idx="1268">
                  <c:v>2.267512820512827</c:v>
                </c:pt>
                <c:pt idx="1269">
                  <c:v>2.236060606060612</c:v>
                </c:pt>
                <c:pt idx="1270">
                  <c:v>2.185088578088584</c:v>
                </c:pt>
                <c:pt idx="1271">
                  <c:v>2.140004662004668</c:v>
                </c:pt>
                <c:pt idx="1272">
                  <c:v>2.114060606060612</c:v>
                </c:pt>
                <c:pt idx="1273">
                  <c:v>2.110783216783223</c:v>
                </c:pt>
                <c:pt idx="1274">
                  <c:v>2.11845221445222</c:v>
                </c:pt>
                <c:pt idx="1275">
                  <c:v>2.13647552447553</c:v>
                </c:pt>
                <c:pt idx="1276">
                  <c:v>2.161013986013992</c:v>
                </c:pt>
                <c:pt idx="1277">
                  <c:v>2.194421911421917</c:v>
                </c:pt>
                <c:pt idx="1278">
                  <c:v>2.224296037296043</c:v>
                </c:pt>
                <c:pt idx="1279">
                  <c:v>2.237934731934738</c:v>
                </c:pt>
                <c:pt idx="1280">
                  <c:v>2.265251748251754</c:v>
                </c:pt>
                <c:pt idx="1281">
                  <c:v>2.30321678321679</c:v>
                </c:pt>
                <c:pt idx="1282">
                  <c:v>2.35177622377623</c:v>
                </c:pt>
                <c:pt idx="1283">
                  <c:v>2.401400932400938</c:v>
                </c:pt>
                <c:pt idx="1284">
                  <c:v>2.427766899766906</c:v>
                </c:pt>
                <c:pt idx="1285">
                  <c:v>2.47314685314686</c:v>
                </c:pt>
                <c:pt idx="1286">
                  <c:v>2.506228438228445</c:v>
                </c:pt>
                <c:pt idx="1287">
                  <c:v>2.519195804195811</c:v>
                </c:pt>
                <c:pt idx="1288">
                  <c:v>2.507363636363643</c:v>
                </c:pt>
                <c:pt idx="1289">
                  <c:v>2.480578088578095</c:v>
                </c:pt>
                <c:pt idx="1290">
                  <c:v>2.465482517482524</c:v>
                </c:pt>
                <c:pt idx="1291">
                  <c:v>2.442902097902104</c:v>
                </c:pt>
                <c:pt idx="1292">
                  <c:v>2.434377622377629</c:v>
                </c:pt>
                <c:pt idx="1293">
                  <c:v>2.426410256410263</c:v>
                </c:pt>
                <c:pt idx="1294">
                  <c:v>2.418783216783223</c:v>
                </c:pt>
                <c:pt idx="1295">
                  <c:v>2.416848484848491</c:v>
                </c:pt>
                <c:pt idx="1296">
                  <c:v>2.42091608391609</c:v>
                </c:pt>
                <c:pt idx="1297">
                  <c:v>2.440104895104902</c:v>
                </c:pt>
                <c:pt idx="1298">
                  <c:v>2.442515151515158</c:v>
                </c:pt>
                <c:pt idx="1299">
                  <c:v>2.514372960372967</c:v>
                </c:pt>
                <c:pt idx="1300">
                  <c:v>2.626398601398608</c:v>
                </c:pt>
                <c:pt idx="1301">
                  <c:v>2.665293706293713</c:v>
                </c:pt>
                <c:pt idx="1302">
                  <c:v>2.692545454545462</c:v>
                </c:pt>
                <c:pt idx="1303">
                  <c:v>2.637846153846161</c:v>
                </c:pt>
                <c:pt idx="1304">
                  <c:v>2.569808857808865</c:v>
                </c:pt>
                <c:pt idx="1305">
                  <c:v>2.564074592074599</c:v>
                </c:pt>
                <c:pt idx="1306">
                  <c:v>2.563641025641032</c:v>
                </c:pt>
                <c:pt idx="1307">
                  <c:v>2.556585081585088</c:v>
                </c:pt>
                <c:pt idx="1308">
                  <c:v>2.558139860139867</c:v>
                </c:pt>
                <c:pt idx="1309">
                  <c:v>2.566249417249424</c:v>
                </c:pt>
                <c:pt idx="1310">
                  <c:v>2.579906759906767</c:v>
                </c:pt>
                <c:pt idx="1311">
                  <c:v>2.57891375291376</c:v>
                </c:pt>
                <c:pt idx="1312">
                  <c:v>2.560256410256417</c:v>
                </c:pt>
                <c:pt idx="1313">
                  <c:v>2.526037296037303</c:v>
                </c:pt>
                <c:pt idx="1314">
                  <c:v>2.471582750582757</c:v>
                </c:pt>
                <c:pt idx="1315">
                  <c:v>2.42712354312355</c:v>
                </c:pt>
                <c:pt idx="1316">
                  <c:v>2.407951048951055</c:v>
                </c:pt>
                <c:pt idx="1317">
                  <c:v>2.375351981351987</c:v>
                </c:pt>
                <c:pt idx="1318">
                  <c:v>2.348277389277396</c:v>
                </c:pt>
                <c:pt idx="1319">
                  <c:v>2.318801864801871</c:v>
                </c:pt>
                <c:pt idx="1320">
                  <c:v>2.286449883449889</c:v>
                </c:pt>
                <c:pt idx="1321">
                  <c:v>2.250909090909097</c:v>
                </c:pt>
                <c:pt idx="1322">
                  <c:v>2.234375291375297</c:v>
                </c:pt>
                <c:pt idx="1323">
                  <c:v>2.205575757575764</c:v>
                </c:pt>
                <c:pt idx="1324">
                  <c:v>2.186748251748257</c:v>
                </c:pt>
                <c:pt idx="1325">
                  <c:v>2.178703962703969</c:v>
                </c:pt>
                <c:pt idx="1326">
                  <c:v>2.164885780885786</c:v>
                </c:pt>
                <c:pt idx="1327">
                  <c:v>2.138146853146859</c:v>
                </c:pt>
                <c:pt idx="1328">
                  <c:v>2.120456876456882</c:v>
                </c:pt>
                <c:pt idx="1329">
                  <c:v>2.076291375291381</c:v>
                </c:pt>
                <c:pt idx="1330">
                  <c:v>2.046759906759912</c:v>
                </c:pt>
                <c:pt idx="1331">
                  <c:v>2.029827505827511</c:v>
                </c:pt>
                <c:pt idx="1332">
                  <c:v>2.033848484848491</c:v>
                </c:pt>
                <c:pt idx="1333">
                  <c:v>2.043736596736602</c:v>
                </c:pt>
                <c:pt idx="1334">
                  <c:v>2.035993006993012</c:v>
                </c:pt>
                <c:pt idx="1335">
                  <c:v>2.025414918414924</c:v>
                </c:pt>
                <c:pt idx="1336">
                  <c:v>1.997797202797208</c:v>
                </c:pt>
                <c:pt idx="1337">
                  <c:v>1.962773892773898</c:v>
                </c:pt>
                <c:pt idx="1338">
                  <c:v>1.932857808857814</c:v>
                </c:pt>
                <c:pt idx="1339">
                  <c:v>1.915146853146858</c:v>
                </c:pt>
                <c:pt idx="1340">
                  <c:v>1.877883449883455</c:v>
                </c:pt>
                <c:pt idx="1341">
                  <c:v>1.846340326340331</c:v>
                </c:pt>
                <c:pt idx="1342">
                  <c:v>1.816885780885786</c:v>
                </c:pt>
                <c:pt idx="1343">
                  <c:v>1.803631701631706</c:v>
                </c:pt>
                <c:pt idx="1344">
                  <c:v>1.782834498834504</c:v>
                </c:pt>
                <c:pt idx="1345">
                  <c:v>1.767699300699305</c:v>
                </c:pt>
                <c:pt idx="1346">
                  <c:v>1.754498834498839</c:v>
                </c:pt>
                <c:pt idx="1347">
                  <c:v>1.733284382284387</c:v>
                </c:pt>
                <c:pt idx="1348">
                  <c:v>1.693864801864806</c:v>
                </c:pt>
                <c:pt idx="1349">
                  <c:v>1.668808857808862</c:v>
                </c:pt>
                <c:pt idx="1350">
                  <c:v>1.608659673659678</c:v>
                </c:pt>
                <c:pt idx="1351">
                  <c:v>1.533841491841496</c:v>
                </c:pt>
                <c:pt idx="1352">
                  <c:v>1.452421911421915</c:v>
                </c:pt>
                <c:pt idx="1353">
                  <c:v>1.371512820512824</c:v>
                </c:pt>
                <c:pt idx="1354">
                  <c:v>1.333027972027975</c:v>
                </c:pt>
                <c:pt idx="1355">
                  <c:v>1.261118881118884</c:v>
                </c:pt>
                <c:pt idx="1356">
                  <c:v>1.186116550116553</c:v>
                </c:pt>
                <c:pt idx="1357">
                  <c:v>1.099268065268068</c:v>
                </c:pt>
                <c:pt idx="1358">
                  <c:v>1.001538461538464</c:v>
                </c:pt>
                <c:pt idx="1359">
                  <c:v>0.946410256410259</c:v>
                </c:pt>
                <c:pt idx="1360">
                  <c:v>0.8435501165501187</c:v>
                </c:pt>
                <c:pt idx="1361">
                  <c:v>0.7491934731934752</c:v>
                </c:pt>
                <c:pt idx="1362">
                  <c:v>0.6702913752913771</c:v>
                </c:pt>
                <c:pt idx="1363">
                  <c:v>0.5909720279720296</c:v>
                </c:pt>
                <c:pt idx="1364">
                  <c:v>0.4949184149184163</c:v>
                </c:pt>
                <c:pt idx="1365">
                  <c:v>0.4497365967365979</c:v>
                </c:pt>
                <c:pt idx="1366">
                  <c:v>0.3689160839160849</c:v>
                </c:pt>
                <c:pt idx="1367">
                  <c:v>0.3152470862470871</c:v>
                </c:pt>
                <c:pt idx="1368">
                  <c:v>0.2672027972027979</c:v>
                </c:pt>
                <c:pt idx="1369">
                  <c:v>0.2236783216783223</c:v>
                </c:pt>
                <c:pt idx="1370">
                  <c:v>0.1856480186480192</c:v>
                </c:pt>
                <c:pt idx="1371">
                  <c:v>0.1713240093240098</c:v>
                </c:pt>
                <c:pt idx="1372">
                  <c:v>0.1567505827505832</c:v>
                </c:pt>
                <c:pt idx="1373">
                  <c:v>0.1433449883449887</c:v>
                </c:pt>
                <c:pt idx="1374">
                  <c:v>0.1318578088578092</c:v>
                </c:pt>
                <c:pt idx="1375">
                  <c:v>0.1208671328671332</c:v>
                </c:pt>
                <c:pt idx="1376">
                  <c:v>0.1158298368298371</c:v>
                </c:pt>
                <c:pt idx="1377">
                  <c:v>0.1069976689976693</c:v>
                </c:pt>
                <c:pt idx="1378">
                  <c:v>0.09907459207459235</c:v>
                </c:pt>
                <c:pt idx="1379">
                  <c:v>0.09088578088578111</c:v>
                </c:pt>
                <c:pt idx="1380">
                  <c:v>0.08346620046620068</c:v>
                </c:pt>
                <c:pt idx="1381">
                  <c:v>0.08030303030303051</c:v>
                </c:pt>
                <c:pt idx="1382">
                  <c:v>0.07473659673659694</c:v>
                </c:pt>
                <c:pt idx="1383">
                  <c:v>0.06908391608391627</c:v>
                </c:pt>
                <c:pt idx="1384">
                  <c:v>0.0629300699300701</c:v>
                </c:pt>
                <c:pt idx="1385">
                  <c:v>0.05740326340326354</c:v>
                </c:pt>
                <c:pt idx="1386">
                  <c:v>0.05247086247086261</c:v>
                </c:pt>
                <c:pt idx="1387">
                  <c:v>0.05022144522144535</c:v>
                </c:pt>
                <c:pt idx="1388">
                  <c:v>0.04933333333333347</c:v>
                </c:pt>
                <c:pt idx="1389">
                  <c:v>0.04085314685314696</c:v>
                </c:pt>
                <c:pt idx="1390">
                  <c:v>0.02442657342657349</c:v>
                </c:pt>
                <c:pt idx="1391">
                  <c:v>0.01562237762237766</c:v>
                </c:pt>
                <c:pt idx="1392">
                  <c:v>0.001335664335664337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曲线图!$D$2:$D$1406</c:f>
              <c:numCache>
                <c:formatCode>General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0.2458671328671332</c:v>
                </c:pt>
                <c:pt idx="3">
                  <c:v>1.154215034965035</c:v>
                </c:pt>
                <c:pt idx="4">
                  <c:v>1.534583333333334</c:v>
                </c:pt>
                <c:pt idx="5">
                  <c:v>2.173615384615391</c:v>
                </c:pt>
                <c:pt idx="6">
                  <c:v>2.660122377622384</c:v>
                </c:pt>
                <c:pt idx="7">
                  <c:v>3.067166666666675</c:v>
                </c:pt>
                <c:pt idx="8">
                  <c:v>3.445276223776233</c:v>
                </c:pt>
                <c:pt idx="9">
                  <c:v>3.810109557109568</c:v>
                </c:pt>
                <c:pt idx="10">
                  <c:v>3.993692307692318</c:v>
                </c:pt>
                <c:pt idx="11">
                  <c:v>4.43478787878789</c:v>
                </c:pt>
                <c:pt idx="12">
                  <c:v>4.95879370629372</c:v>
                </c:pt>
                <c:pt idx="13">
                  <c:v>5.352209790209804</c:v>
                </c:pt>
                <c:pt idx="14">
                  <c:v>5.725025641025656</c:v>
                </c:pt>
                <c:pt idx="15">
                  <c:v>5.927425407925424</c:v>
                </c:pt>
                <c:pt idx="16">
                  <c:v>6.322231934731952</c:v>
                </c:pt>
                <c:pt idx="17">
                  <c:v>6.743184149184167</c:v>
                </c:pt>
                <c:pt idx="18">
                  <c:v>6.984332167832186</c:v>
                </c:pt>
                <c:pt idx="19">
                  <c:v>7.026487179487198</c:v>
                </c:pt>
                <c:pt idx="20">
                  <c:v>7.246610722610741</c:v>
                </c:pt>
                <c:pt idx="21">
                  <c:v>7.366803030303049</c:v>
                </c:pt>
                <c:pt idx="22">
                  <c:v>7.625341491841512</c:v>
                </c:pt>
                <c:pt idx="23">
                  <c:v>7.969376456876478</c:v>
                </c:pt>
                <c:pt idx="24">
                  <c:v>8.122800699300722</c:v>
                </c:pt>
                <c:pt idx="25">
                  <c:v>8.127871794871815</c:v>
                </c:pt>
                <c:pt idx="26">
                  <c:v>8.075840326340348</c:v>
                </c:pt>
                <c:pt idx="27">
                  <c:v>7.888779720279741</c:v>
                </c:pt>
                <c:pt idx="28">
                  <c:v>7.769427738927759</c:v>
                </c:pt>
                <c:pt idx="29">
                  <c:v>7.719224941724962</c:v>
                </c:pt>
                <c:pt idx="30">
                  <c:v>7.699172494172514</c:v>
                </c:pt>
                <c:pt idx="31">
                  <c:v>7.724296037296059</c:v>
                </c:pt>
                <c:pt idx="32">
                  <c:v>7.767486013986034</c:v>
                </c:pt>
                <c:pt idx="33">
                  <c:v>7.876482517482538</c:v>
                </c:pt>
                <c:pt idx="34">
                  <c:v>8.015245920745942</c:v>
                </c:pt>
                <c:pt idx="35">
                  <c:v>8.042754079254099</c:v>
                </c:pt>
                <c:pt idx="36">
                  <c:v>7.932878787878808</c:v>
                </c:pt>
                <c:pt idx="37">
                  <c:v>7.84187062937065</c:v>
                </c:pt>
                <c:pt idx="38">
                  <c:v>7.635467365967386</c:v>
                </c:pt>
                <c:pt idx="39">
                  <c:v>7.516210955710975</c:v>
                </c:pt>
                <c:pt idx="40">
                  <c:v>7.475983682983703</c:v>
                </c:pt>
                <c:pt idx="41">
                  <c:v>7.436402097902118</c:v>
                </c:pt>
                <c:pt idx="42">
                  <c:v>7.404671328671348</c:v>
                </c:pt>
                <c:pt idx="43">
                  <c:v>7.384159673659694</c:v>
                </c:pt>
                <c:pt idx="44">
                  <c:v>7.34559557109559</c:v>
                </c:pt>
                <c:pt idx="45">
                  <c:v>7.254189976689995</c:v>
                </c:pt>
                <c:pt idx="46">
                  <c:v>7.107011655011674</c:v>
                </c:pt>
                <c:pt idx="47">
                  <c:v>6.952467365967385</c:v>
                </c:pt>
                <c:pt idx="48">
                  <c:v>6.847475524475542</c:v>
                </c:pt>
                <c:pt idx="49">
                  <c:v>6.794819347319365</c:v>
                </c:pt>
                <c:pt idx="50">
                  <c:v>6.645048951048969</c:v>
                </c:pt>
                <c:pt idx="51">
                  <c:v>6.437926573426591</c:v>
                </c:pt>
                <c:pt idx="52">
                  <c:v>6.234687645687662</c:v>
                </c:pt>
                <c:pt idx="53">
                  <c:v>6.057700466200482</c:v>
                </c:pt>
                <c:pt idx="54">
                  <c:v>5.971019813519829</c:v>
                </c:pt>
                <c:pt idx="55">
                  <c:v>5.784370629370645</c:v>
                </c:pt>
                <c:pt idx="56">
                  <c:v>5.608368298368314</c:v>
                </c:pt>
                <c:pt idx="57">
                  <c:v>5.509703962703977</c:v>
                </c:pt>
                <c:pt idx="58">
                  <c:v>5.461153846153861</c:v>
                </c:pt>
                <c:pt idx="59">
                  <c:v>5.434349650349665</c:v>
                </c:pt>
                <c:pt idx="60">
                  <c:v>5.351287878787892</c:v>
                </c:pt>
                <c:pt idx="61">
                  <c:v>5.27165384615386</c:v>
                </c:pt>
                <c:pt idx="62">
                  <c:v>5.232517482517496</c:v>
                </c:pt>
                <c:pt idx="63">
                  <c:v>5.236426573426588</c:v>
                </c:pt>
                <c:pt idx="64">
                  <c:v>5.239127039627054</c:v>
                </c:pt>
                <c:pt idx="65">
                  <c:v>5.228445221445235</c:v>
                </c:pt>
                <c:pt idx="66">
                  <c:v>5.182692307692321</c:v>
                </c:pt>
                <c:pt idx="67">
                  <c:v>5.107545454545468</c:v>
                </c:pt>
                <c:pt idx="68">
                  <c:v>5.015942890442903</c:v>
                </c:pt>
                <c:pt idx="69">
                  <c:v>4.920392773892786</c:v>
                </c:pt>
                <c:pt idx="70">
                  <c:v>4.817973193473206</c:v>
                </c:pt>
                <c:pt idx="71">
                  <c:v>4.761719114219128</c:v>
                </c:pt>
                <c:pt idx="72">
                  <c:v>4.643981351981364</c:v>
                </c:pt>
                <c:pt idx="73">
                  <c:v>4.519113053613065</c:v>
                </c:pt>
                <c:pt idx="74">
                  <c:v>4.390486013986026</c:v>
                </c:pt>
                <c:pt idx="75">
                  <c:v>4.250392773892785</c:v>
                </c:pt>
                <c:pt idx="76">
                  <c:v>4.186196969696981</c:v>
                </c:pt>
                <c:pt idx="77">
                  <c:v>4.072003496503507</c:v>
                </c:pt>
                <c:pt idx="78">
                  <c:v>3.985625874125884</c:v>
                </c:pt>
                <c:pt idx="79">
                  <c:v>3.90976689976691</c:v>
                </c:pt>
                <c:pt idx="80">
                  <c:v>3.843651515151525</c:v>
                </c:pt>
                <c:pt idx="81">
                  <c:v>3.817879953379964</c:v>
                </c:pt>
                <c:pt idx="82">
                  <c:v>3.775292540792551</c:v>
                </c:pt>
                <c:pt idx="83">
                  <c:v>3.748805361305371</c:v>
                </c:pt>
                <c:pt idx="84">
                  <c:v>3.730339160839171</c:v>
                </c:pt>
                <c:pt idx="85">
                  <c:v>3.718777389277399</c:v>
                </c:pt>
                <c:pt idx="86">
                  <c:v>3.705630536130545</c:v>
                </c:pt>
                <c:pt idx="87">
                  <c:v>3.690990675990686</c:v>
                </c:pt>
                <c:pt idx="88">
                  <c:v>3.656151515151525</c:v>
                </c:pt>
                <c:pt idx="89">
                  <c:v>3.636579254079264</c:v>
                </c:pt>
                <c:pt idx="90">
                  <c:v>3.618573426573436</c:v>
                </c:pt>
                <c:pt idx="91">
                  <c:v>3.609814685314695</c:v>
                </c:pt>
                <c:pt idx="92">
                  <c:v>3.605634032634042</c:v>
                </c:pt>
                <c:pt idx="93">
                  <c:v>3.591240093240103</c:v>
                </c:pt>
                <c:pt idx="94">
                  <c:v>3.581806526806536</c:v>
                </c:pt>
                <c:pt idx="95">
                  <c:v>3.564903263403273</c:v>
                </c:pt>
                <c:pt idx="96">
                  <c:v>3.565004662004672</c:v>
                </c:pt>
                <c:pt idx="97">
                  <c:v>3.574813519813529</c:v>
                </c:pt>
                <c:pt idx="98">
                  <c:v>3.62050233100234</c:v>
                </c:pt>
                <c:pt idx="99">
                  <c:v>3.69352331002332</c:v>
                </c:pt>
                <c:pt idx="100">
                  <c:v>3.762991841491852</c:v>
                </c:pt>
                <c:pt idx="101">
                  <c:v>3.814245920745931</c:v>
                </c:pt>
                <c:pt idx="102">
                  <c:v>3.837719114219125</c:v>
                </c:pt>
                <c:pt idx="103">
                  <c:v>3.835354312354323</c:v>
                </c:pt>
                <c:pt idx="104">
                  <c:v>3.828454545454556</c:v>
                </c:pt>
                <c:pt idx="105">
                  <c:v>3.851101398601409</c:v>
                </c:pt>
                <c:pt idx="106">
                  <c:v>3.910238927738938</c:v>
                </c:pt>
                <c:pt idx="107">
                  <c:v>3.95691724941726</c:v>
                </c:pt>
                <c:pt idx="108">
                  <c:v>3.953005827505838</c:v>
                </c:pt>
                <c:pt idx="109">
                  <c:v>3.895427738927749</c:v>
                </c:pt>
                <c:pt idx="110">
                  <c:v>3.815455710955721</c:v>
                </c:pt>
                <c:pt idx="111">
                  <c:v>3.762388111888122</c:v>
                </c:pt>
                <c:pt idx="112">
                  <c:v>3.751518648018658</c:v>
                </c:pt>
                <c:pt idx="113">
                  <c:v>3.752081585081595</c:v>
                </c:pt>
                <c:pt idx="114">
                  <c:v>3.761265734265744</c:v>
                </c:pt>
                <c:pt idx="115">
                  <c:v>3.788847319347329</c:v>
                </c:pt>
                <c:pt idx="116">
                  <c:v>3.836233100233111</c:v>
                </c:pt>
                <c:pt idx="117">
                  <c:v>3.923878787878798</c:v>
                </c:pt>
                <c:pt idx="118">
                  <c:v>4.032513986013996</c:v>
                </c:pt>
                <c:pt idx="119">
                  <c:v>4.108742424242434</c:v>
                </c:pt>
                <c:pt idx="120">
                  <c:v>4.271061771561783</c:v>
                </c:pt>
                <c:pt idx="121">
                  <c:v>4.3909125874126</c:v>
                </c:pt>
                <c:pt idx="122">
                  <c:v>4.417842657342669</c:v>
                </c:pt>
                <c:pt idx="123">
                  <c:v>4.310223776223788</c:v>
                </c:pt>
                <c:pt idx="124">
                  <c:v>4.232222610722621</c:v>
                </c:pt>
                <c:pt idx="125">
                  <c:v>4.1005104895105</c:v>
                </c:pt>
                <c:pt idx="126">
                  <c:v>4.021298368298379</c:v>
                </c:pt>
                <c:pt idx="127">
                  <c:v>4.016728438228449</c:v>
                </c:pt>
                <c:pt idx="128">
                  <c:v>4.025448717948729</c:v>
                </c:pt>
                <c:pt idx="129">
                  <c:v>4.007431235431246</c:v>
                </c:pt>
                <c:pt idx="130">
                  <c:v>3.989979020979031</c:v>
                </c:pt>
                <c:pt idx="131">
                  <c:v>3.954820512820523</c:v>
                </c:pt>
                <c:pt idx="132">
                  <c:v>3.938389277389288</c:v>
                </c:pt>
                <c:pt idx="133">
                  <c:v>3.942740093240103</c:v>
                </c:pt>
                <c:pt idx="134">
                  <c:v>3.942265734265744</c:v>
                </c:pt>
                <c:pt idx="135">
                  <c:v>3.93696386946388</c:v>
                </c:pt>
                <c:pt idx="136">
                  <c:v>3.937172494172505</c:v>
                </c:pt>
                <c:pt idx="137">
                  <c:v>3.938573426573437</c:v>
                </c:pt>
                <c:pt idx="138">
                  <c:v>3.922293706293717</c:v>
                </c:pt>
                <c:pt idx="139">
                  <c:v>3.884616550116561</c:v>
                </c:pt>
                <c:pt idx="140">
                  <c:v>3.835764568764579</c:v>
                </c:pt>
                <c:pt idx="141">
                  <c:v>3.806775058275069</c:v>
                </c:pt>
                <c:pt idx="142">
                  <c:v>3.740083916083926</c:v>
                </c:pt>
                <c:pt idx="143">
                  <c:v>3.646284382284392</c:v>
                </c:pt>
                <c:pt idx="144">
                  <c:v>3.554094405594415</c:v>
                </c:pt>
                <c:pt idx="145">
                  <c:v>3.49501282051283</c:v>
                </c:pt>
                <c:pt idx="146">
                  <c:v>3.464166666666676</c:v>
                </c:pt>
                <c:pt idx="147">
                  <c:v>3.462594405594415</c:v>
                </c:pt>
                <c:pt idx="148">
                  <c:v>3.479426573426583</c:v>
                </c:pt>
                <c:pt idx="149">
                  <c:v>3.519332167832177</c:v>
                </c:pt>
                <c:pt idx="150">
                  <c:v>3.563389277389287</c:v>
                </c:pt>
                <c:pt idx="151">
                  <c:v>3.585367132867142</c:v>
                </c:pt>
                <c:pt idx="152">
                  <c:v>3.581968531468541</c:v>
                </c:pt>
                <c:pt idx="153">
                  <c:v>3.581604895104904</c:v>
                </c:pt>
                <c:pt idx="154">
                  <c:v>3.588474358974369</c:v>
                </c:pt>
                <c:pt idx="155">
                  <c:v>3.597585081585091</c:v>
                </c:pt>
                <c:pt idx="156">
                  <c:v>3.588304195804206</c:v>
                </c:pt>
                <c:pt idx="157">
                  <c:v>3.555315850815861</c:v>
                </c:pt>
                <c:pt idx="158">
                  <c:v>3.532043123543133</c:v>
                </c:pt>
                <c:pt idx="159">
                  <c:v>3.483115384615394</c:v>
                </c:pt>
                <c:pt idx="160">
                  <c:v>3.458410256410266</c:v>
                </c:pt>
                <c:pt idx="161">
                  <c:v>3.46041958041959</c:v>
                </c:pt>
                <c:pt idx="162">
                  <c:v>3.474533799533809</c:v>
                </c:pt>
                <c:pt idx="163">
                  <c:v>3.469017482517492</c:v>
                </c:pt>
                <c:pt idx="164">
                  <c:v>3.449613053613063</c:v>
                </c:pt>
                <c:pt idx="165">
                  <c:v>3.397883449883459</c:v>
                </c:pt>
                <c:pt idx="166">
                  <c:v>3.354726107226116</c:v>
                </c:pt>
                <c:pt idx="167">
                  <c:v>3.327138694638704</c:v>
                </c:pt>
                <c:pt idx="168">
                  <c:v>3.297748251748261</c:v>
                </c:pt>
                <c:pt idx="169">
                  <c:v>3.252614219114228</c:v>
                </c:pt>
                <c:pt idx="170">
                  <c:v>3.22541142191143</c:v>
                </c:pt>
                <c:pt idx="171">
                  <c:v>3.17858508158509</c:v>
                </c:pt>
                <c:pt idx="172">
                  <c:v>3.159062937062945</c:v>
                </c:pt>
                <c:pt idx="173">
                  <c:v>3.178972027972036</c:v>
                </c:pt>
                <c:pt idx="174">
                  <c:v>3.22546853146854</c:v>
                </c:pt>
                <c:pt idx="175">
                  <c:v>3.297237762237771</c:v>
                </c:pt>
                <c:pt idx="176">
                  <c:v>3.346534965034974</c:v>
                </c:pt>
                <c:pt idx="177">
                  <c:v>3.471658508158517</c:v>
                </c:pt>
                <c:pt idx="178">
                  <c:v>3.668596736596746</c:v>
                </c:pt>
                <c:pt idx="179">
                  <c:v>3.886582750582761</c:v>
                </c:pt>
                <c:pt idx="180">
                  <c:v>4.006589743589754</c:v>
                </c:pt>
                <c:pt idx="181">
                  <c:v>4.00302097902099</c:v>
                </c:pt>
                <c:pt idx="182">
                  <c:v>3.885525641025651</c:v>
                </c:pt>
                <c:pt idx="183">
                  <c:v>3.699620046620056</c:v>
                </c:pt>
                <c:pt idx="184">
                  <c:v>3.551824009324019</c:v>
                </c:pt>
                <c:pt idx="185">
                  <c:v>3.4324090909091</c:v>
                </c:pt>
                <c:pt idx="186">
                  <c:v>3.34996853146854</c:v>
                </c:pt>
                <c:pt idx="187">
                  <c:v>3.332390442890452</c:v>
                </c:pt>
                <c:pt idx="188">
                  <c:v>3.342291375291384</c:v>
                </c:pt>
                <c:pt idx="189">
                  <c:v>3.369954545454554</c:v>
                </c:pt>
                <c:pt idx="190">
                  <c:v>3.363940559440568</c:v>
                </c:pt>
                <c:pt idx="191">
                  <c:v>3.305153846153855</c:v>
                </c:pt>
                <c:pt idx="192">
                  <c:v>3.264744755244764</c:v>
                </c:pt>
                <c:pt idx="193">
                  <c:v>3.186998834498843</c:v>
                </c:pt>
                <c:pt idx="194">
                  <c:v>3.127645687645696</c:v>
                </c:pt>
                <c:pt idx="195">
                  <c:v>3.089036130536138</c:v>
                </c:pt>
                <c:pt idx="196">
                  <c:v>3.059738927738936</c:v>
                </c:pt>
                <c:pt idx="197">
                  <c:v>3.034327505827513</c:v>
                </c:pt>
                <c:pt idx="198">
                  <c:v>3.024660839160847</c:v>
                </c:pt>
                <c:pt idx="199">
                  <c:v>3.011152680652689</c:v>
                </c:pt>
                <c:pt idx="200">
                  <c:v>3.005983682983691</c:v>
                </c:pt>
                <c:pt idx="201">
                  <c:v>2.999799533799542</c:v>
                </c:pt>
                <c:pt idx="202">
                  <c:v>2.995227272727281</c:v>
                </c:pt>
                <c:pt idx="203">
                  <c:v>3.011672494172502</c:v>
                </c:pt>
                <c:pt idx="204">
                  <c:v>3.028557109557118</c:v>
                </c:pt>
                <c:pt idx="205">
                  <c:v>3.088402097902106</c:v>
                </c:pt>
                <c:pt idx="206">
                  <c:v>3.170158508158517</c:v>
                </c:pt>
                <c:pt idx="207">
                  <c:v>3.242705128205137</c:v>
                </c:pt>
                <c:pt idx="208">
                  <c:v>3.298536130536139</c:v>
                </c:pt>
                <c:pt idx="209">
                  <c:v>3.328099067599076</c:v>
                </c:pt>
                <c:pt idx="210">
                  <c:v>3.335276223776233</c:v>
                </c:pt>
                <c:pt idx="211">
                  <c:v>3.3358752913753</c:v>
                </c:pt>
                <c:pt idx="212">
                  <c:v>3.32680536130537</c:v>
                </c:pt>
                <c:pt idx="213">
                  <c:v>3.310806526806536</c:v>
                </c:pt>
                <c:pt idx="214">
                  <c:v>3.289981351981361</c:v>
                </c:pt>
                <c:pt idx="215">
                  <c:v>3.277090909090917</c:v>
                </c:pt>
                <c:pt idx="216">
                  <c:v>3.244057109557118</c:v>
                </c:pt>
                <c:pt idx="217">
                  <c:v>3.201812354312363</c:v>
                </c:pt>
                <c:pt idx="218">
                  <c:v>3.149000000000008</c:v>
                </c:pt>
                <c:pt idx="219">
                  <c:v>3.093107226107234</c:v>
                </c:pt>
                <c:pt idx="220">
                  <c:v>3.042808857808865</c:v>
                </c:pt>
                <c:pt idx="221">
                  <c:v>3.026117715617723</c:v>
                </c:pt>
                <c:pt idx="222">
                  <c:v>3.024019813519821</c:v>
                </c:pt>
                <c:pt idx="223">
                  <c:v>3.065839160839169</c:v>
                </c:pt>
                <c:pt idx="224">
                  <c:v>3.145312354312362</c:v>
                </c:pt>
                <c:pt idx="225">
                  <c:v>3.236263403263412</c:v>
                </c:pt>
                <c:pt idx="226">
                  <c:v>3.273540792540802</c:v>
                </c:pt>
                <c:pt idx="227">
                  <c:v>3.322547785547794</c:v>
                </c:pt>
                <c:pt idx="228">
                  <c:v>3.335750582750592</c:v>
                </c:pt>
                <c:pt idx="229">
                  <c:v>3.331695804195813</c:v>
                </c:pt>
                <c:pt idx="230">
                  <c:v>3.327162004662013</c:v>
                </c:pt>
                <c:pt idx="231">
                  <c:v>3.32480536130537</c:v>
                </c:pt>
                <c:pt idx="232">
                  <c:v>3.310530303030312</c:v>
                </c:pt>
                <c:pt idx="233">
                  <c:v>3.285973193473202</c:v>
                </c:pt>
                <c:pt idx="234">
                  <c:v>3.287092074592083</c:v>
                </c:pt>
                <c:pt idx="235">
                  <c:v>3.31036480186481</c:v>
                </c:pt>
                <c:pt idx="236">
                  <c:v>3.328031468531477</c:v>
                </c:pt>
                <c:pt idx="237">
                  <c:v>3.354146853146862</c:v>
                </c:pt>
                <c:pt idx="238">
                  <c:v>3.344617715617725</c:v>
                </c:pt>
                <c:pt idx="239">
                  <c:v>3.312695804195813</c:v>
                </c:pt>
                <c:pt idx="240">
                  <c:v>3.26036480186481</c:v>
                </c:pt>
                <c:pt idx="241">
                  <c:v>3.199177156177164</c:v>
                </c:pt>
                <c:pt idx="242">
                  <c:v>3.165489510489519</c:v>
                </c:pt>
                <c:pt idx="243">
                  <c:v>3.097423076923085</c:v>
                </c:pt>
                <c:pt idx="244">
                  <c:v>3.042834498834507</c:v>
                </c:pt>
                <c:pt idx="245">
                  <c:v>3.003668997669005</c:v>
                </c:pt>
                <c:pt idx="246">
                  <c:v>2.982854312354321</c:v>
                </c:pt>
                <c:pt idx="247">
                  <c:v>2.976099067599075</c:v>
                </c:pt>
                <c:pt idx="248">
                  <c:v>2.973092074592082</c:v>
                </c:pt>
                <c:pt idx="249">
                  <c:v>2.984769230769238</c:v>
                </c:pt>
                <c:pt idx="250">
                  <c:v>3.011468531468539</c:v>
                </c:pt>
                <c:pt idx="251">
                  <c:v>3.049923076923085</c:v>
                </c:pt>
                <c:pt idx="252">
                  <c:v>3.09487762237763</c:v>
                </c:pt>
                <c:pt idx="253">
                  <c:v>3.117217948717957</c:v>
                </c:pt>
                <c:pt idx="254">
                  <c:v>3.156942890442899</c:v>
                </c:pt>
                <c:pt idx="255">
                  <c:v>3.18272494172495</c:v>
                </c:pt>
                <c:pt idx="256">
                  <c:v>3.177314685314694</c:v>
                </c:pt>
                <c:pt idx="257">
                  <c:v>3.136637529137537</c:v>
                </c:pt>
                <c:pt idx="258">
                  <c:v>3.099454545454553</c:v>
                </c:pt>
                <c:pt idx="259">
                  <c:v>3.011510489510497</c:v>
                </c:pt>
                <c:pt idx="260">
                  <c:v>2.916502331002339</c:v>
                </c:pt>
                <c:pt idx="261">
                  <c:v>2.829198135198142</c:v>
                </c:pt>
                <c:pt idx="262">
                  <c:v>2.750860139860147</c:v>
                </c:pt>
                <c:pt idx="263">
                  <c:v>2.673798368298375</c:v>
                </c:pt>
                <c:pt idx="264">
                  <c:v>2.636163170163177</c:v>
                </c:pt>
                <c:pt idx="265">
                  <c:v>2.566456876456884</c:v>
                </c:pt>
                <c:pt idx="266">
                  <c:v>2.503956876456883</c:v>
                </c:pt>
                <c:pt idx="267">
                  <c:v>2.455092074592081</c:v>
                </c:pt>
                <c:pt idx="268">
                  <c:v>2.42518298368299</c:v>
                </c:pt>
                <c:pt idx="269">
                  <c:v>2.415011655011662</c:v>
                </c:pt>
                <c:pt idx="270">
                  <c:v>2.398264568764575</c:v>
                </c:pt>
                <c:pt idx="271">
                  <c:v>2.380331002331009</c:v>
                </c:pt>
                <c:pt idx="272">
                  <c:v>2.359487179487186</c:v>
                </c:pt>
                <c:pt idx="273">
                  <c:v>2.345057109557116</c:v>
                </c:pt>
                <c:pt idx="274">
                  <c:v>2.340932400932407</c:v>
                </c:pt>
                <c:pt idx="275">
                  <c:v>2.340745920745927</c:v>
                </c:pt>
                <c:pt idx="276">
                  <c:v>2.342117715617722</c:v>
                </c:pt>
                <c:pt idx="277">
                  <c:v>2.342343822843829</c:v>
                </c:pt>
                <c:pt idx="278">
                  <c:v>2.336283216783223</c:v>
                </c:pt>
                <c:pt idx="279">
                  <c:v>2.325762237762244</c:v>
                </c:pt>
                <c:pt idx="280">
                  <c:v>2.318071095571102</c:v>
                </c:pt>
                <c:pt idx="281">
                  <c:v>2.29869580419581</c:v>
                </c:pt>
                <c:pt idx="282">
                  <c:v>2.275151515151521</c:v>
                </c:pt>
                <c:pt idx="283">
                  <c:v>2.250331002331008</c:v>
                </c:pt>
                <c:pt idx="284">
                  <c:v>2.228495337995344</c:v>
                </c:pt>
                <c:pt idx="285">
                  <c:v>2.218659673659679</c:v>
                </c:pt>
                <c:pt idx="286">
                  <c:v>2.19847552447553</c:v>
                </c:pt>
                <c:pt idx="287">
                  <c:v>2.175321678321684</c:v>
                </c:pt>
                <c:pt idx="288">
                  <c:v>2.150642191142197</c:v>
                </c:pt>
                <c:pt idx="289">
                  <c:v>2.12784848484849</c:v>
                </c:pt>
                <c:pt idx="290">
                  <c:v>2.1139393939394</c:v>
                </c:pt>
                <c:pt idx="291">
                  <c:v>2.079247086247092</c:v>
                </c:pt>
                <c:pt idx="292">
                  <c:v>2.040198135198141</c:v>
                </c:pt>
                <c:pt idx="293">
                  <c:v>2.006194638694644</c:v>
                </c:pt>
                <c:pt idx="294">
                  <c:v>1.98715151515152</c:v>
                </c:pt>
                <c:pt idx="295">
                  <c:v>1.97661538461539</c:v>
                </c:pt>
                <c:pt idx="296">
                  <c:v>1.975692307692313</c:v>
                </c:pt>
                <c:pt idx="297">
                  <c:v>1.981516317016322</c:v>
                </c:pt>
                <c:pt idx="298">
                  <c:v>1.990589743589749</c:v>
                </c:pt>
                <c:pt idx="299">
                  <c:v>1.99574475524476</c:v>
                </c:pt>
                <c:pt idx="300">
                  <c:v>1.987519813519819</c:v>
                </c:pt>
                <c:pt idx="301">
                  <c:v>1.980536130536136</c:v>
                </c:pt>
                <c:pt idx="302">
                  <c:v>1.971419580419586</c:v>
                </c:pt>
                <c:pt idx="303">
                  <c:v>1.976569930069935</c:v>
                </c:pt>
                <c:pt idx="304">
                  <c:v>1.994938228438234</c:v>
                </c:pt>
                <c:pt idx="305">
                  <c:v>2.013571095571101</c:v>
                </c:pt>
                <c:pt idx="306">
                  <c:v>2.017073426573432</c:v>
                </c:pt>
                <c:pt idx="307">
                  <c:v>2.012775058275063</c:v>
                </c:pt>
                <c:pt idx="308">
                  <c:v>2.00232517482518</c:v>
                </c:pt>
                <c:pt idx="309">
                  <c:v>1.993541958041963</c:v>
                </c:pt>
                <c:pt idx="310">
                  <c:v>1.984609557109562</c:v>
                </c:pt>
                <c:pt idx="311">
                  <c:v>1.979677156177161</c:v>
                </c:pt>
                <c:pt idx="312">
                  <c:v>1.975571095571101</c:v>
                </c:pt>
                <c:pt idx="313">
                  <c:v>1.983364801864807</c:v>
                </c:pt>
                <c:pt idx="314">
                  <c:v>2.005268065268071</c:v>
                </c:pt>
                <c:pt idx="315">
                  <c:v>2.032689976689982</c:v>
                </c:pt>
                <c:pt idx="316">
                  <c:v>2.058409090909096</c:v>
                </c:pt>
                <c:pt idx="317">
                  <c:v>2.07092890442891</c:v>
                </c:pt>
                <c:pt idx="318">
                  <c:v>2.094262237762243</c:v>
                </c:pt>
                <c:pt idx="319">
                  <c:v>2.111994172494178</c:v>
                </c:pt>
                <c:pt idx="320">
                  <c:v>2.120622377622383</c:v>
                </c:pt>
                <c:pt idx="321">
                  <c:v>2.119434731934738</c:v>
                </c:pt>
                <c:pt idx="322">
                  <c:v>2.116646853146858</c:v>
                </c:pt>
                <c:pt idx="323">
                  <c:v>2.104171328671334</c:v>
                </c:pt>
                <c:pt idx="324">
                  <c:v>2.085836829836835</c:v>
                </c:pt>
                <c:pt idx="325">
                  <c:v>2.063553613053619</c:v>
                </c:pt>
                <c:pt idx="326">
                  <c:v>2.032972027972034</c:v>
                </c:pt>
                <c:pt idx="327">
                  <c:v>2.000720279720285</c:v>
                </c:pt>
                <c:pt idx="328">
                  <c:v>1.98494172494173</c:v>
                </c:pt>
                <c:pt idx="329">
                  <c:v>1.958378787878793</c:v>
                </c:pt>
                <c:pt idx="330">
                  <c:v>1.940811188811194</c:v>
                </c:pt>
                <c:pt idx="331">
                  <c:v>1.92494172494173</c:v>
                </c:pt>
                <c:pt idx="332">
                  <c:v>1.90705827505828</c:v>
                </c:pt>
                <c:pt idx="333">
                  <c:v>1.891893939393944</c:v>
                </c:pt>
                <c:pt idx="334">
                  <c:v>1.886576923076928</c:v>
                </c:pt>
                <c:pt idx="335">
                  <c:v>1.87911538461539</c:v>
                </c:pt>
                <c:pt idx="336">
                  <c:v>1.869967365967371</c:v>
                </c:pt>
                <c:pt idx="337">
                  <c:v>1.845484848484853</c:v>
                </c:pt>
                <c:pt idx="338">
                  <c:v>1.809020979020984</c:v>
                </c:pt>
                <c:pt idx="339">
                  <c:v>1.789403263403268</c:v>
                </c:pt>
                <c:pt idx="340">
                  <c:v>1.754684149184154</c:v>
                </c:pt>
                <c:pt idx="341">
                  <c:v>1.732692307692312</c:v>
                </c:pt>
                <c:pt idx="342">
                  <c:v>1.724283216783221</c:v>
                </c:pt>
                <c:pt idx="343">
                  <c:v>1.725731934731939</c:v>
                </c:pt>
                <c:pt idx="344">
                  <c:v>1.728334498834503</c:v>
                </c:pt>
                <c:pt idx="345">
                  <c:v>1.734890442890447</c:v>
                </c:pt>
                <c:pt idx="346">
                  <c:v>1.747900932400937</c:v>
                </c:pt>
                <c:pt idx="347">
                  <c:v>1.766529137529142</c:v>
                </c:pt>
                <c:pt idx="348">
                  <c:v>1.784712121212126</c:v>
                </c:pt>
                <c:pt idx="349">
                  <c:v>1.80126806526807</c:v>
                </c:pt>
                <c:pt idx="350">
                  <c:v>1.809890442890448</c:v>
                </c:pt>
                <c:pt idx="351">
                  <c:v>1.832927738927744</c:v>
                </c:pt>
                <c:pt idx="352">
                  <c:v>1.860362470862476</c:v>
                </c:pt>
                <c:pt idx="353">
                  <c:v>1.88455827505828</c:v>
                </c:pt>
                <c:pt idx="354">
                  <c:v>1.904664335664341</c:v>
                </c:pt>
                <c:pt idx="355">
                  <c:v>1.91366200466201</c:v>
                </c:pt>
                <c:pt idx="356">
                  <c:v>1.936130536130541</c:v>
                </c:pt>
                <c:pt idx="357">
                  <c:v>1.967417249417255</c:v>
                </c:pt>
                <c:pt idx="358">
                  <c:v>2.007426573426579</c:v>
                </c:pt>
                <c:pt idx="359">
                  <c:v>2.048178321678327</c:v>
                </c:pt>
                <c:pt idx="360">
                  <c:v>2.065777389277395</c:v>
                </c:pt>
                <c:pt idx="361">
                  <c:v>2.088310023310029</c:v>
                </c:pt>
                <c:pt idx="362">
                  <c:v>2.092283216783222</c:v>
                </c:pt>
                <c:pt idx="363">
                  <c:v>2.080761072261078</c:v>
                </c:pt>
                <c:pt idx="364">
                  <c:v>2.060783216783222</c:v>
                </c:pt>
                <c:pt idx="365">
                  <c:v>2.044433566433572</c:v>
                </c:pt>
                <c:pt idx="366">
                  <c:v>2.035297202797208</c:v>
                </c:pt>
                <c:pt idx="367">
                  <c:v>2.03244172494173</c:v>
                </c:pt>
                <c:pt idx="368">
                  <c:v>2.03270862470863</c:v>
                </c:pt>
                <c:pt idx="369">
                  <c:v>2.043199300699306</c:v>
                </c:pt>
                <c:pt idx="370">
                  <c:v>2.059504662004668</c:v>
                </c:pt>
                <c:pt idx="371">
                  <c:v>2.076194638694644</c:v>
                </c:pt>
                <c:pt idx="372">
                  <c:v>2.084628205128211</c:v>
                </c:pt>
                <c:pt idx="373">
                  <c:v>2.092299533799539</c:v>
                </c:pt>
                <c:pt idx="374">
                  <c:v>2.086088578088583</c:v>
                </c:pt>
                <c:pt idx="375">
                  <c:v>2.061279720279726</c:v>
                </c:pt>
                <c:pt idx="376">
                  <c:v>2.019040792540798</c:v>
                </c:pt>
                <c:pt idx="377">
                  <c:v>1.982069930069935</c:v>
                </c:pt>
                <c:pt idx="378">
                  <c:v>1.968508158508164</c:v>
                </c:pt>
                <c:pt idx="379">
                  <c:v>1.95105827505828</c:v>
                </c:pt>
                <c:pt idx="380">
                  <c:v>1.939194638694644</c:v>
                </c:pt>
                <c:pt idx="381">
                  <c:v>1.925203962703968</c:v>
                </c:pt>
                <c:pt idx="382">
                  <c:v>1.910715617715623</c:v>
                </c:pt>
                <c:pt idx="383">
                  <c:v>1.893934731934737</c:v>
                </c:pt>
                <c:pt idx="384">
                  <c:v>1.885219114219119</c:v>
                </c:pt>
                <c:pt idx="385">
                  <c:v>1.866609557109562</c:v>
                </c:pt>
                <c:pt idx="386">
                  <c:v>1.848437062937068</c:v>
                </c:pt>
                <c:pt idx="387">
                  <c:v>1.833120046620051</c:v>
                </c:pt>
                <c:pt idx="388">
                  <c:v>1.813054778554783</c:v>
                </c:pt>
                <c:pt idx="389">
                  <c:v>1.789364801864807</c:v>
                </c:pt>
                <c:pt idx="390">
                  <c:v>1.777593240093245</c:v>
                </c:pt>
                <c:pt idx="391">
                  <c:v>1.758015151515156</c:v>
                </c:pt>
                <c:pt idx="392">
                  <c:v>1.745143356643361</c:v>
                </c:pt>
                <c:pt idx="393">
                  <c:v>1.736285547785552</c:v>
                </c:pt>
                <c:pt idx="394">
                  <c:v>1.730787878787883</c:v>
                </c:pt>
                <c:pt idx="395">
                  <c:v>1.73214102564103</c:v>
                </c:pt>
                <c:pt idx="396">
                  <c:v>1.73397785547786</c:v>
                </c:pt>
                <c:pt idx="397">
                  <c:v>1.737405594405599</c:v>
                </c:pt>
                <c:pt idx="398">
                  <c:v>1.737481351981356</c:v>
                </c:pt>
                <c:pt idx="399">
                  <c:v>1.729566433566438</c:v>
                </c:pt>
                <c:pt idx="400">
                  <c:v>1.721495337995343</c:v>
                </c:pt>
                <c:pt idx="401">
                  <c:v>1.718381118881124</c:v>
                </c:pt>
                <c:pt idx="402">
                  <c:v>1.719959207459212</c:v>
                </c:pt>
                <c:pt idx="403">
                  <c:v>1.728510489510494</c:v>
                </c:pt>
                <c:pt idx="404">
                  <c:v>1.733206293706298</c:v>
                </c:pt>
                <c:pt idx="405">
                  <c:v>1.733331002331007</c:v>
                </c:pt>
                <c:pt idx="406">
                  <c:v>1.73418764568765</c:v>
                </c:pt>
                <c:pt idx="407">
                  <c:v>1.736844988344993</c:v>
                </c:pt>
                <c:pt idx="408">
                  <c:v>1.747319347319352</c:v>
                </c:pt>
                <c:pt idx="409">
                  <c:v>1.757883449883455</c:v>
                </c:pt>
                <c:pt idx="410">
                  <c:v>1.770843822843827</c:v>
                </c:pt>
                <c:pt idx="411">
                  <c:v>1.788088578088583</c:v>
                </c:pt>
                <c:pt idx="412">
                  <c:v>1.807517482517487</c:v>
                </c:pt>
                <c:pt idx="413">
                  <c:v>1.815919580419585</c:v>
                </c:pt>
                <c:pt idx="414">
                  <c:v>1.829262237762243</c:v>
                </c:pt>
                <c:pt idx="415">
                  <c:v>1.838059440559445</c:v>
                </c:pt>
                <c:pt idx="416">
                  <c:v>1.84243123543124</c:v>
                </c:pt>
                <c:pt idx="417">
                  <c:v>1.84298834498835</c:v>
                </c:pt>
                <c:pt idx="418">
                  <c:v>1.840727272727278</c:v>
                </c:pt>
                <c:pt idx="419">
                  <c:v>1.84218764568765</c:v>
                </c:pt>
                <c:pt idx="420">
                  <c:v>1.854284382284387</c:v>
                </c:pt>
                <c:pt idx="421">
                  <c:v>1.873347319347324</c:v>
                </c:pt>
                <c:pt idx="422">
                  <c:v>1.88555827505828</c:v>
                </c:pt>
                <c:pt idx="423">
                  <c:v>1.880029137529143</c:v>
                </c:pt>
                <c:pt idx="424">
                  <c:v>1.862707459207464</c:v>
                </c:pt>
                <c:pt idx="425">
                  <c:v>1.853527972027977</c:v>
                </c:pt>
                <c:pt idx="426">
                  <c:v>1.844956876456881</c:v>
                </c:pt>
                <c:pt idx="427">
                  <c:v>1.85224475524476</c:v>
                </c:pt>
                <c:pt idx="428">
                  <c:v>1.868537296037301</c:v>
                </c:pt>
                <c:pt idx="429">
                  <c:v>1.885490675990681</c:v>
                </c:pt>
                <c:pt idx="430">
                  <c:v>1.890337995338</c:v>
                </c:pt>
                <c:pt idx="431">
                  <c:v>1.897134032634038</c:v>
                </c:pt>
                <c:pt idx="432">
                  <c:v>1.908050116550122</c:v>
                </c:pt>
                <c:pt idx="433">
                  <c:v>1.923406759906765</c:v>
                </c:pt>
                <c:pt idx="434">
                  <c:v>1.937227272727278</c:v>
                </c:pt>
                <c:pt idx="435">
                  <c:v>1.940446386946392</c:v>
                </c:pt>
                <c:pt idx="436">
                  <c:v>1.937777389277395</c:v>
                </c:pt>
                <c:pt idx="437">
                  <c:v>1.928076923076929</c:v>
                </c:pt>
                <c:pt idx="438">
                  <c:v>1.912945221445226</c:v>
                </c:pt>
                <c:pt idx="439">
                  <c:v>1.890706293706299</c:v>
                </c:pt>
                <c:pt idx="440">
                  <c:v>1.860115384615389</c:v>
                </c:pt>
                <c:pt idx="441">
                  <c:v>1.828575757575762</c:v>
                </c:pt>
                <c:pt idx="442">
                  <c:v>1.814191142191147</c:v>
                </c:pt>
                <c:pt idx="443">
                  <c:v>1.790219114219119</c:v>
                </c:pt>
                <c:pt idx="444">
                  <c:v>1.777399766899772</c:v>
                </c:pt>
                <c:pt idx="445">
                  <c:v>1.783940559440564</c:v>
                </c:pt>
                <c:pt idx="446">
                  <c:v>1.803342657342662</c:v>
                </c:pt>
                <c:pt idx="447">
                  <c:v>1.825247086247091</c:v>
                </c:pt>
                <c:pt idx="448">
                  <c:v>1.83318764568765</c:v>
                </c:pt>
                <c:pt idx="449">
                  <c:v>1.84334848484849</c:v>
                </c:pt>
                <c:pt idx="450">
                  <c:v>1.856215617715623</c:v>
                </c:pt>
                <c:pt idx="451">
                  <c:v>1.869315850815856</c:v>
                </c:pt>
                <c:pt idx="452">
                  <c:v>1.87865151515152</c:v>
                </c:pt>
                <c:pt idx="453">
                  <c:v>1.886868298368303</c:v>
                </c:pt>
                <c:pt idx="454">
                  <c:v>1.891580419580424</c:v>
                </c:pt>
                <c:pt idx="455">
                  <c:v>1.904405594405599</c:v>
                </c:pt>
                <c:pt idx="456">
                  <c:v>1.915419580419585</c:v>
                </c:pt>
                <c:pt idx="457">
                  <c:v>1.913258741258746</c:v>
                </c:pt>
                <c:pt idx="458">
                  <c:v>1.897529137529143</c:v>
                </c:pt>
                <c:pt idx="459">
                  <c:v>1.885473193473199</c:v>
                </c:pt>
                <c:pt idx="460">
                  <c:v>1.858758741258746</c:v>
                </c:pt>
                <c:pt idx="461">
                  <c:v>1.838008158508163</c:v>
                </c:pt>
                <c:pt idx="462">
                  <c:v>1.819568764568769</c:v>
                </c:pt>
                <c:pt idx="463">
                  <c:v>1.801987179487184</c:v>
                </c:pt>
                <c:pt idx="464">
                  <c:v>1.785392773892779</c:v>
                </c:pt>
                <c:pt idx="465">
                  <c:v>1.777621212121217</c:v>
                </c:pt>
                <c:pt idx="466">
                  <c:v>1.760888111888117</c:v>
                </c:pt>
                <c:pt idx="467">
                  <c:v>1.736663170163175</c:v>
                </c:pt>
                <c:pt idx="468">
                  <c:v>1.706279720279725</c:v>
                </c:pt>
                <c:pt idx="469">
                  <c:v>1.6761048951049</c:v>
                </c:pt>
                <c:pt idx="470">
                  <c:v>1.654252913752918</c:v>
                </c:pt>
                <c:pt idx="471">
                  <c:v>1.646793706293711</c:v>
                </c:pt>
                <c:pt idx="472">
                  <c:v>1.639395104895109</c:v>
                </c:pt>
                <c:pt idx="473">
                  <c:v>1.64274475524476</c:v>
                </c:pt>
                <c:pt idx="474">
                  <c:v>1.649104895104899</c:v>
                </c:pt>
                <c:pt idx="475">
                  <c:v>1.650972027972033</c:v>
                </c:pt>
                <c:pt idx="476">
                  <c:v>1.647533799533804</c:v>
                </c:pt>
                <c:pt idx="477">
                  <c:v>1.632238927738932</c:v>
                </c:pt>
                <c:pt idx="478">
                  <c:v>1.614674825174829</c:v>
                </c:pt>
                <c:pt idx="479">
                  <c:v>1.60314102564103</c:v>
                </c:pt>
                <c:pt idx="480">
                  <c:v>1.601216783216787</c:v>
                </c:pt>
                <c:pt idx="481">
                  <c:v>1.604289044289049</c:v>
                </c:pt>
                <c:pt idx="482">
                  <c:v>1.606318181818186</c:v>
                </c:pt>
                <c:pt idx="483">
                  <c:v>1.61108391608392</c:v>
                </c:pt>
                <c:pt idx="484">
                  <c:v>1.614921911421916</c:v>
                </c:pt>
                <c:pt idx="485">
                  <c:v>1.619685314685319</c:v>
                </c:pt>
                <c:pt idx="486">
                  <c:v>1.625002331002335</c:v>
                </c:pt>
                <c:pt idx="487">
                  <c:v>1.628244755244759</c:v>
                </c:pt>
                <c:pt idx="488">
                  <c:v>1.631998834498839</c:v>
                </c:pt>
                <c:pt idx="489">
                  <c:v>1.633554778554783</c:v>
                </c:pt>
                <c:pt idx="490">
                  <c:v>1.636003496503501</c:v>
                </c:pt>
                <c:pt idx="491">
                  <c:v>1.641193473193478</c:v>
                </c:pt>
                <c:pt idx="492">
                  <c:v>1.646273892773897</c:v>
                </c:pt>
                <c:pt idx="493">
                  <c:v>1.665610722610727</c:v>
                </c:pt>
                <c:pt idx="494">
                  <c:v>1.691317016317021</c:v>
                </c:pt>
                <c:pt idx="495">
                  <c:v>1.724331002331007</c:v>
                </c:pt>
                <c:pt idx="496">
                  <c:v>1.759427738927744</c:v>
                </c:pt>
                <c:pt idx="497">
                  <c:v>1.789886946386951</c:v>
                </c:pt>
                <c:pt idx="498">
                  <c:v>1.802855477855483</c:v>
                </c:pt>
                <c:pt idx="499">
                  <c:v>1.817157342657348</c:v>
                </c:pt>
                <c:pt idx="500">
                  <c:v>1.820567599067604</c:v>
                </c:pt>
                <c:pt idx="501">
                  <c:v>1.819638694638699</c:v>
                </c:pt>
                <c:pt idx="502">
                  <c:v>1.813536130536135</c:v>
                </c:pt>
                <c:pt idx="503">
                  <c:v>1.808851981351986</c:v>
                </c:pt>
                <c:pt idx="504">
                  <c:v>1.798981351981357</c:v>
                </c:pt>
                <c:pt idx="505">
                  <c:v>1.791554778554783</c:v>
                </c:pt>
                <c:pt idx="506">
                  <c:v>1.783482517482522</c:v>
                </c:pt>
                <c:pt idx="507">
                  <c:v>1.770724941724946</c:v>
                </c:pt>
                <c:pt idx="508">
                  <c:v>1.750839160839166</c:v>
                </c:pt>
                <c:pt idx="509">
                  <c:v>1.739229603729608</c:v>
                </c:pt>
                <c:pt idx="510">
                  <c:v>1.719254079254084</c:v>
                </c:pt>
                <c:pt idx="511">
                  <c:v>1.703328671328676</c:v>
                </c:pt>
                <c:pt idx="512">
                  <c:v>1.687637529137533</c:v>
                </c:pt>
                <c:pt idx="513">
                  <c:v>1.668043123543128</c:v>
                </c:pt>
                <c:pt idx="514">
                  <c:v>1.655775058275063</c:v>
                </c:pt>
                <c:pt idx="515">
                  <c:v>1.627427738927743</c:v>
                </c:pt>
                <c:pt idx="516">
                  <c:v>1.606271561771566</c:v>
                </c:pt>
                <c:pt idx="517">
                  <c:v>1.598590909090913</c:v>
                </c:pt>
                <c:pt idx="518">
                  <c:v>1.603940559440564</c:v>
                </c:pt>
                <c:pt idx="519">
                  <c:v>1.608118881118885</c:v>
                </c:pt>
                <c:pt idx="520">
                  <c:v>1.613180652680657</c:v>
                </c:pt>
                <c:pt idx="521">
                  <c:v>1.613896270396275</c:v>
                </c:pt>
                <c:pt idx="522">
                  <c:v>1.616539627039631</c:v>
                </c:pt>
                <c:pt idx="523">
                  <c:v>1.622376456876461</c:v>
                </c:pt>
                <c:pt idx="524">
                  <c:v>1.624955710955715</c:v>
                </c:pt>
                <c:pt idx="525">
                  <c:v>1.62899067599068</c:v>
                </c:pt>
                <c:pt idx="526">
                  <c:v>1.635581585081589</c:v>
                </c:pt>
                <c:pt idx="527">
                  <c:v>1.643123543123547</c:v>
                </c:pt>
                <c:pt idx="528">
                  <c:v>1.645317016317021</c:v>
                </c:pt>
                <c:pt idx="529">
                  <c:v>1.640918414918419</c:v>
                </c:pt>
                <c:pt idx="530">
                  <c:v>1.638636363636368</c:v>
                </c:pt>
                <c:pt idx="531">
                  <c:v>1.638360139860144</c:v>
                </c:pt>
                <c:pt idx="532">
                  <c:v>1.647691142191146</c:v>
                </c:pt>
                <c:pt idx="533">
                  <c:v>1.66252447552448</c:v>
                </c:pt>
                <c:pt idx="534">
                  <c:v>1.675357808857813</c:v>
                </c:pt>
                <c:pt idx="535">
                  <c:v>1.678490675990681</c:v>
                </c:pt>
                <c:pt idx="536">
                  <c:v>1.675949883449888</c:v>
                </c:pt>
                <c:pt idx="537">
                  <c:v>1.667906759906765</c:v>
                </c:pt>
                <c:pt idx="538">
                  <c:v>1.664306526806531</c:v>
                </c:pt>
                <c:pt idx="539">
                  <c:v>1.667479020979026</c:v>
                </c:pt>
                <c:pt idx="540">
                  <c:v>1.669951048951053</c:v>
                </c:pt>
                <c:pt idx="541">
                  <c:v>1.668538461538466</c:v>
                </c:pt>
                <c:pt idx="542">
                  <c:v>1.658513986013991</c:v>
                </c:pt>
                <c:pt idx="543">
                  <c:v>1.643916083916088</c:v>
                </c:pt>
                <c:pt idx="544">
                  <c:v>1.624933566433571</c:v>
                </c:pt>
                <c:pt idx="545">
                  <c:v>1.605459207459212</c:v>
                </c:pt>
                <c:pt idx="546">
                  <c:v>1.59729137529138</c:v>
                </c:pt>
                <c:pt idx="547">
                  <c:v>1.586217948717953</c:v>
                </c:pt>
                <c:pt idx="548">
                  <c:v>1.585855477855482</c:v>
                </c:pt>
                <c:pt idx="549">
                  <c:v>1.595156177156181</c:v>
                </c:pt>
                <c:pt idx="550">
                  <c:v>1.605665501165505</c:v>
                </c:pt>
                <c:pt idx="551">
                  <c:v>1.608319347319351</c:v>
                </c:pt>
                <c:pt idx="552">
                  <c:v>1.60670046620047</c:v>
                </c:pt>
                <c:pt idx="553">
                  <c:v>1.598782051282055</c:v>
                </c:pt>
                <c:pt idx="554">
                  <c:v>1.59140792540793</c:v>
                </c:pt>
                <c:pt idx="555">
                  <c:v>1.58865384615385</c:v>
                </c:pt>
                <c:pt idx="556">
                  <c:v>1.588639860139864</c:v>
                </c:pt>
                <c:pt idx="557">
                  <c:v>1.589789044289048</c:v>
                </c:pt>
                <c:pt idx="558">
                  <c:v>1.592871794871799</c:v>
                </c:pt>
                <c:pt idx="559">
                  <c:v>1.595769230769235</c:v>
                </c:pt>
                <c:pt idx="560">
                  <c:v>1.599881118881123</c:v>
                </c:pt>
                <c:pt idx="561">
                  <c:v>1.605421911421915</c:v>
                </c:pt>
                <c:pt idx="562">
                  <c:v>1.607424242424246</c:v>
                </c:pt>
                <c:pt idx="563">
                  <c:v>1.609482517482522</c:v>
                </c:pt>
                <c:pt idx="564">
                  <c:v>1.605081585081589</c:v>
                </c:pt>
                <c:pt idx="565">
                  <c:v>1.598132867132871</c:v>
                </c:pt>
                <c:pt idx="566">
                  <c:v>1.59686130536131</c:v>
                </c:pt>
                <c:pt idx="567">
                  <c:v>1.605055944055948</c:v>
                </c:pt>
                <c:pt idx="568">
                  <c:v>1.612881118881123</c:v>
                </c:pt>
                <c:pt idx="569">
                  <c:v>1.630284382284386</c:v>
                </c:pt>
                <c:pt idx="570">
                  <c:v>1.64356060606061</c:v>
                </c:pt>
                <c:pt idx="571">
                  <c:v>1.658075757575762</c:v>
                </c:pt>
                <c:pt idx="572">
                  <c:v>1.674989510489515</c:v>
                </c:pt>
                <c:pt idx="573">
                  <c:v>1.682657342657347</c:v>
                </c:pt>
                <c:pt idx="574">
                  <c:v>1.691752913752918</c:v>
                </c:pt>
                <c:pt idx="575">
                  <c:v>1.688853146853151</c:v>
                </c:pt>
                <c:pt idx="576">
                  <c:v>1.680276223776228</c:v>
                </c:pt>
                <c:pt idx="577">
                  <c:v>1.666470862470867</c:v>
                </c:pt>
                <c:pt idx="578">
                  <c:v>1.64343123543124</c:v>
                </c:pt>
                <c:pt idx="579">
                  <c:v>1.629135198135202</c:v>
                </c:pt>
                <c:pt idx="580">
                  <c:v>1.601728438228442</c:v>
                </c:pt>
                <c:pt idx="581">
                  <c:v>1.578969696969701</c:v>
                </c:pt>
                <c:pt idx="582">
                  <c:v>1.563463869463873</c:v>
                </c:pt>
                <c:pt idx="583">
                  <c:v>1.555798368298372</c:v>
                </c:pt>
                <c:pt idx="584">
                  <c:v>1.556120046620051</c:v>
                </c:pt>
                <c:pt idx="585">
                  <c:v>1.559005827505832</c:v>
                </c:pt>
                <c:pt idx="586">
                  <c:v>1.563784382284386</c:v>
                </c:pt>
                <c:pt idx="587">
                  <c:v>1.560622377622382</c:v>
                </c:pt>
                <c:pt idx="588">
                  <c:v>1.555040792540797</c:v>
                </c:pt>
                <c:pt idx="589">
                  <c:v>1.551648018648023</c:v>
                </c:pt>
                <c:pt idx="590">
                  <c:v>1.549215617715622</c:v>
                </c:pt>
                <c:pt idx="591">
                  <c:v>1.541227272727277</c:v>
                </c:pt>
                <c:pt idx="592">
                  <c:v>1.52561771561772</c:v>
                </c:pt>
                <c:pt idx="593">
                  <c:v>1.509461538461542</c:v>
                </c:pt>
                <c:pt idx="594">
                  <c:v>1.501188811188815</c:v>
                </c:pt>
                <c:pt idx="595">
                  <c:v>1.500762237762242</c:v>
                </c:pt>
                <c:pt idx="596">
                  <c:v>1.504716783216787</c:v>
                </c:pt>
                <c:pt idx="597">
                  <c:v>1.520703962703967</c:v>
                </c:pt>
                <c:pt idx="598">
                  <c:v>1.536376456876461</c:v>
                </c:pt>
                <c:pt idx="599">
                  <c:v>1.542417249417253</c:v>
                </c:pt>
                <c:pt idx="600">
                  <c:v>1.548082750582755</c:v>
                </c:pt>
                <c:pt idx="601">
                  <c:v>1.548392773892778</c:v>
                </c:pt>
                <c:pt idx="602">
                  <c:v>1.545364801864806</c:v>
                </c:pt>
                <c:pt idx="603">
                  <c:v>1.53378088578089</c:v>
                </c:pt>
                <c:pt idx="604">
                  <c:v>1.524453379953384</c:v>
                </c:pt>
                <c:pt idx="605">
                  <c:v>1.502356643356647</c:v>
                </c:pt>
                <c:pt idx="606">
                  <c:v>1.474597902097906</c:v>
                </c:pt>
                <c:pt idx="607">
                  <c:v>1.446702797202801</c:v>
                </c:pt>
                <c:pt idx="608">
                  <c:v>1.426541958041962</c:v>
                </c:pt>
                <c:pt idx="609">
                  <c:v>1.421835664335668</c:v>
                </c:pt>
                <c:pt idx="610">
                  <c:v>1.423846153846158</c:v>
                </c:pt>
                <c:pt idx="611">
                  <c:v>1.426768065268069</c:v>
                </c:pt>
                <c:pt idx="612">
                  <c:v>1.4155034965035</c:v>
                </c:pt>
                <c:pt idx="613">
                  <c:v>1.390425407925412</c:v>
                </c:pt>
                <c:pt idx="614">
                  <c:v>1.359912587412591</c:v>
                </c:pt>
                <c:pt idx="615">
                  <c:v>1.345461538461542</c:v>
                </c:pt>
                <c:pt idx="616">
                  <c:v>1.321416083916088</c:v>
                </c:pt>
                <c:pt idx="617">
                  <c:v>1.306230769230773</c:v>
                </c:pt>
                <c:pt idx="618">
                  <c:v>1.298602564102568</c:v>
                </c:pt>
                <c:pt idx="619">
                  <c:v>1.296103729603733</c:v>
                </c:pt>
                <c:pt idx="620">
                  <c:v>1.294565268065271</c:v>
                </c:pt>
                <c:pt idx="621">
                  <c:v>1.291893939393943</c:v>
                </c:pt>
                <c:pt idx="622">
                  <c:v>1.282365967365971</c:v>
                </c:pt>
                <c:pt idx="623">
                  <c:v>1.271808857808861</c:v>
                </c:pt>
                <c:pt idx="624">
                  <c:v>1.267924242424246</c:v>
                </c:pt>
                <c:pt idx="625">
                  <c:v>1.270714452214456</c:v>
                </c:pt>
                <c:pt idx="626">
                  <c:v>1.274541958041961</c:v>
                </c:pt>
                <c:pt idx="627">
                  <c:v>1.276011655011658</c:v>
                </c:pt>
                <c:pt idx="628">
                  <c:v>1.275981351981355</c:v>
                </c:pt>
                <c:pt idx="629">
                  <c:v>1.27735314685315</c:v>
                </c:pt>
                <c:pt idx="630">
                  <c:v>1.280865967365971</c:v>
                </c:pt>
                <c:pt idx="631">
                  <c:v>1.289486013986017</c:v>
                </c:pt>
                <c:pt idx="632">
                  <c:v>1.297303030303034</c:v>
                </c:pt>
                <c:pt idx="633">
                  <c:v>1.316400932400936</c:v>
                </c:pt>
                <c:pt idx="634">
                  <c:v>1.333321678321682</c:v>
                </c:pt>
                <c:pt idx="635">
                  <c:v>1.343258741258745</c:v>
                </c:pt>
                <c:pt idx="636">
                  <c:v>1.343012820512824</c:v>
                </c:pt>
                <c:pt idx="637">
                  <c:v>1.34042074592075</c:v>
                </c:pt>
                <c:pt idx="638">
                  <c:v>1.339675990675994</c:v>
                </c:pt>
                <c:pt idx="639">
                  <c:v>1.337720279720283</c:v>
                </c:pt>
                <c:pt idx="640">
                  <c:v>1.333237762237766</c:v>
                </c:pt>
                <c:pt idx="641">
                  <c:v>1.324670163170167</c:v>
                </c:pt>
                <c:pt idx="642">
                  <c:v>1.317318181818185</c:v>
                </c:pt>
                <c:pt idx="643">
                  <c:v>1.31556293706294</c:v>
                </c:pt>
                <c:pt idx="644">
                  <c:v>1.316152680652684</c:v>
                </c:pt>
                <c:pt idx="645">
                  <c:v>1.317913752913756</c:v>
                </c:pt>
                <c:pt idx="646">
                  <c:v>1.317520979020983</c:v>
                </c:pt>
                <c:pt idx="647">
                  <c:v>1.316121212121216</c:v>
                </c:pt>
                <c:pt idx="648">
                  <c:v>1.315684149184153</c:v>
                </c:pt>
                <c:pt idx="649">
                  <c:v>1.314572261072264</c:v>
                </c:pt>
                <c:pt idx="650">
                  <c:v>1.309731934731938</c:v>
                </c:pt>
                <c:pt idx="651">
                  <c:v>1.302046620046624</c:v>
                </c:pt>
                <c:pt idx="652">
                  <c:v>1.293262237762241</c:v>
                </c:pt>
                <c:pt idx="653">
                  <c:v>1.286659673659677</c:v>
                </c:pt>
                <c:pt idx="654">
                  <c:v>1.284465034965038</c:v>
                </c:pt>
                <c:pt idx="655">
                  <c:v>1.284233100233104</c:v>
                </c:pt>
                <c:pt idx="656">
                  <c:v>1.289885780885784</c:v>
                </c:pt>
                <c:pt idx="657">
                  <c:v>1.299529137529141</c:v>
                </c:pt>
                <c:pt idx="658">
                  <c:v>1.306559440559444</c:v>
                </c:pt>
                <c:pt idx="659">
                  <c:v>1.307646853146857</c:v>
                </c:pt>
                <c:pt idx="660">
                  <c:v>1.30657342657343</c:v>
                </c:pt>
                <c:pt idx="661">
                  <c:v>1.306988344988348</c:v>
                </c:pt>
                <c:pt idx="662">
                  <c:v>1.313118881118885</c:v>
                </c:pt>
                <c:pt idx="663">
                  <c:v>1.32713053613054</c:v>
                </c:pt>
                <c:pt idx="664">
                  <c:v>1.34591025641026</c:v>
                </c:pt>
                <c:pt idx="665">
                  <c:v>1.35657342657343</c:v>
                </c:pt>
                <c:pt idx="666">
                  <c:v>1.379145687645691</c:v>
                </c:pt>
                <c:pt idx="667">
                  <c:v>1.400094405594409</c:v>
                </c:pt>
                <c:pt idx="668">
                  <c:v>1.418969696969701</c:v>
                </c:pt>
                <c:pt idx="669">
                  <c:v>1.431538461538465</c:v>
                </c:pt>
                <c:pt idx="670">
                  <c:v>1.436264568764573</c:v>
                </c:pt>
                <c:pt idx="671">
                  <c:v>1.44562004662005</c:v>
                </c:pt>
                <c:pt idx="672">
                  <c:v>1.462625874125878</c:v>
                </c:pt>
                <c:pt idx="673">
                  <c:v>1.494572261072265</c:v>
                </c:pt>
                <c:pt idx="674">
                  <c:v>1.530064102564107</c:v>
                </c:pt>
                <c:pt idx="675">
                  <c:v>1.545322843822848</c:v>
                </c:pt>
                <c:pt idx="676">
                  <c:v>1.567428904428909</c:v>
                </c:pt>
                <c:pt idx="677">
                  <c:v>1.580961538461543</c:v>
                </c:pt>
                <c:pt idx="678">
                  <c:v>1.595876456876461</c:v>
                </c:pt>
                <c:pt idx="679">
                  <c:v>1.611434731934736</c:v>
                </c:pt>
                <c:pt idx="680">
                  <c:v>1.617029137529142</c:v>
                </c:pt>
                <c:pt idx="681">
                  <c:v>1.620616550116555</c:v>
                </c:pt>
                <c:pt idx="682">
                  <c:v>1.613468531468536</c:v>
                </c:pt>
                <c:pt idx="683">
                  <c:v>1.594131701631706</c:v>
                </c:pt>
                <c:pt idx="684">
                  <c:v>1.569789044289049</c:v>
                </c:pt>
                <c:pt idx="685">
                  <c:v>1.55049067599068</c:v>
                </c:pt>
                <c:pt idx="686">
                  <c:v>1.544061771561776</c:v>
                </c:pt>
                <c:pt idx="687">
                  <c:v>1.539730769230773</c:v>
                </c:pt>
                <c:pt idx="688">
                  <c:v>1.544016317016321</c:v>
                </c:pt>
                <c:pt idx="689">
                  <c:v>1.551019813519817</c:v>
                </c:pt>
                <c:pt idx="690">
                  <c:v>1.556891608391612</c:v>
                </c:pt>
                <c:pt idx="691">
                  <c:v>1.559388111888116</c:v>
                </c:pt>
                <c:pt idx="692">
                  <c:v>1.565082750582755</c:v>
                </c:pt>
                <c:pt idx="693">
                  <c:v>1.572927738927743</c:v>
                </c:pt>
                <c:pt idx="694">
                  <c:v>1.580600233100237</c:v>
                </c:pt>
                <c:pt idx="695">
                  <c:v>1.582530303030307</c:v>
                </c:pt>
                <c:pt idx="696">
                  <c:v>1.581216783216787</c:v>
                </c:pt>
                <c:pt idx="697">
                  <c:v>1.573576923076927</c:v>
                </c:pt>
                <c:pt idx="698">
                  <c:v>1.56351398601399</c:v>
                </c:pt>
                <c:pt idx="699">
                  <c:v>1.552765734265738</c:v>
                </c:pt>
                <c:pt idx="700">
                  <c:v>1.545818181818186</c:v>
                </c:pt>
                <c:pt idx="701">
                  <c:v>1.529124708624713</c:v>
                </c:pt>
                <c:pt idx="702">
                  <c:v>1.510409090909095</c:v>
                </c:pt>
                <c:pt idx="703">
                  <c:v>1.496178321678326</c:v>
                </c:pt>
                <c:pt idx="704">
                  <c:v>1.495562937062941</c:v>
                </c:pt>
                <c:pt idx="705">
                  <c:v>1.503221445221449</c:v>
                </c:pt>
                <c:pt idx="706">
                  <c:v>1.507082750582755</c:v>
                </c:pt>
                <c:pt idx="707">
                  <c:v>1.50732750582751</c:v>
                </c:pt>
                <c:pt idx="708">
                  <c:v>1.493703962703967</c:v>
                </c:pt>
                <c:pt idx="709">
                  <c:v>1.468529137529142</c:v>
                </c:pt>
                <c:pt idx="710">
                  <c:v>1.430196969696973</c:v>
                </c:pt>
                <c:pt idx="711">
                  <c:v>1.409837995337999</c:v>
                </c:pt>
                <c:pt idx="712">
                  <c:v>1.374030303030306</c:v>
                </c:pt>
                <c:pt idx="713">
                  <c:v>1.35180652680653</c:v>
                </c:pt>
                <c:pt idx="714">
                  <c:v>1.34782983682984</c:v>
                </c:pt>
                <c:pt idx="715">
                  <c:v>1.351706293706297</c:v>
                </c:pt>
                <c:pt idx="716">
                  <c:v>1.362349650349654</c:v>
                </c:pt>
                <c:pt idx="717">
                  <c:v>1.369791375291379</c:v>
                </c:pt>
                <c:pt idx="718">
                  <c:v>1.388100233100237</c:v>
                </c:pt>
                <c:pt idx="719">
                  <c:v>1.407079254079258</c:v>
                </c:pt>
                <c:pt idx="720">
                  <c:v>1.424194638694642</c:v>
                </c:pt>
                <c:pt idx="721">
                  <c:v>1.437668997669002</c:v>
                </c:pt>
                <c:pt idx="722">
                  <c:v>1.451696969696973</c:v>
                </c:pt>
                <c:pt idx="723">
                  <c:v>1.459219114219118</c:v>
                </c:pt>
                <c:pt idx="724">
                  <c:v>1.47425757575758</c:v>
                </c:pt>
                <c:pt idx="725">
                  <c:v>1.491738927738932</c:v>
                </c:pt>
                <c:pt idx="726">
                  <c:v>1.51068764568765</c:v>
                </c:pt>
                <c:pt idx="727">
                  <c:v>1.53285081585082</c:v>
                </c:pt>
                <c:pt idx="728">
                  <c:v>1.544945221445226</c:v>
                </c:pt>
                <c:pt idx="729">
                  <c:v>1.575530303030307</c:v>
                </c:pt>
                <c:pt idx="730">
                  <c:v>1.612829836829841</c:v>
                </c:pt>
                <c:pt idx="731">
                  <c:v>1.647456876456881</c:v>
                </c:pt>
                <c:pt idx="732">
                  <c:v>1.671870629370634</c:v>
                </c:pt>
                <c:pt idx="733">
                  <c:v>1.683561771561776</c:v>
                </c:pt>
                <c:pt idx="734">
                  <c:v>1.688300699300704</c:v>
                </c:pt>
                <c:pt idx="735">
                  <c:v>1.694835664335669</c:v>
                </c:pt>
                <c:pt idx="736">
                  <c:v>1.694487179487184</c:v>
                </c:pt>
                <c:pt idx="737">
                  <c:v>1.68561771561772</c:v>
                </c:pt>
                <c:pt idx="738">
                  <c:v>1.671031468531473</c:v>
                </c:pt>
                <c:pt idx="739">
                  <c:v>1.656017482517487</c:v>
                </c:pt>
                <c:pt idx="740">
                  <c:v>1.649833333333337</c:v>
                </c:pt>
                <c:pt idx="741">
                  <c:v>1.638764568764573</c:v>
                </c:pt>
                <c:pt idx="742">
                  <c:v>1.624699300699305</c:v>
                </c:pt>
                <c:pt idx="743">
                  <c:v>1.607898601398606</c:v>
                </c:pt>
                <c:pt idx="744">
                  <c:v>1.585966200466205</c:v>
                </c:pt>
                <c:pt idx="745">
                  <c:v>1.562708624708629</c:v>
                </c:pt>
                <c:pt idx="746">
                  <c:v>1.553927738927743</c:v>
                </c:pt>
                <c:pt idx="747">
                  <c:v>1.539574592074596</c:v>
                </c:pt>
                <c:pt idx="748">
                  <c:v>1.52902447552448</c:v>
                </c:pt>
                <c:pt idx="749">
                  <c:v>1.518803030303034</c:v>
                </c:pt>
                <c:pt idx="750">
                  <c:v>1.50614102564103</c:v>
                </c:pt>
                <c:pt idx="751">
                  <c:v>1.498666666666671</c:v>
                </c:pt>
                <c:pt idx="752">
                  <c:v>1.494099067599072</c:v>
                </c:pt>
                <c:pt idx="753">
                  <c:v>1.484738927738932</c:v>
                </c:pt>
                <c:pt idx="754">
                  <c:v>1.479803030303034</c:v>
                </c:pt>
                <c:pt idx="755">
                  <c:v>1.484163170163174</c:v>
                </c:pt>
                <c:pt idx="756">
                  <c:v>1.505052447552452</c:v>
                </c:pt>
                <c:pt idx="757">
                  <c:v>1.535384615384619</c:v>
                </c:pt>
                <c:pt idx="758">
                  <c:v>1.550900932400936</c:v>
                </c:pt>
                <c:pt idx="759">
                  <c:v>1.581237762237766</c:v>
                </c:pt>
                <c:pt idx="760">
                  <c:v>1.606812354312358</c:v>
                </c:pt>
                <c:pt idx="761">
                  <c:v>1.624085081585086</c:v>
                </c:pt>
                <c:pt idx="762">
                  <c:v>1.62994405594406</c:v>
                </c:pt>
                <c:pt idx="763">
                  <c:v>1.623522144522149</c:v>
                </c:pt>
                <c:pt idx="764">
                  <c:v>1.616026806526811</c:v>
                </c:pt>
                <c:pt idx="765">
                  <c:v>1.595395104895109</c:v>
                </c:pt>
                <c:pt idx="766">
                  <c:v>1.572371794871799</c:v>
                </c:pt>
                <c:pt idx="767">
                  <c:v>1.556319347319351</c:v>
                </c:pt>
                <c:pt idx="768">
                  <c:v>1.552221445221449</c:v>
                </c:pt>
                <c:pt idx="769">
                  <c:v>1.555604895104899</c:v>
                </c:pt>
                <c:pt idx="770">
                  <c:v>1.560625874125878</c:v>
                </c:pt>
                <c:pt idx="771">
                  <c:v>1.577392773892778</c:v>
                </c:pt>
                <c:pt idx="772">
                  <c:v>1.60215384615385</c:v>
                </c:pt>
                <c:pt idx="773">
                  <c:v>1.628053613053617</c:v>
                </c:pt>
                <c:pt idx="774">
                  <c:v>1.645307692307697</c:v>
                </c:pt>
                <c:pt idx="775">
                  <c:v>1.65625757575758</c:v>
                </c:pt>
                <c:pt idx="776">
                  <c:v>1.66032750582751</c:v>
                </c:pt>
                <c:pt idx="777">
                  <c:v>1.668526806526811</c:v>
                </c:pt>
                <c:pt idx="778">
                  <c:v>1.677111888111892</c:v>
                </c:pt>
                <c:pt idx="779">
                  <c:v>1.687938228438233</c:v>
                </c:pt>
                <c:pt idx="780">
                  <c:v>1.702107226107231</c:v>
                </c:pt>
                <c:pt idx="781">
                  <c:v>1.717627039627044</c:v>
                </c:pt>
                <c:pt idx="782">
                  <c:v>1.723630536130541</c:v>
                </c:pt>
                <c:pt idx="783">
                  <c:v>1.723439393939398</c:v>
                </c:pt>
                <c:pt idx="784">
                  <c:v>1.705572261072266</c:v>
                </c:pt>
                <c:pt idx="785">
                  <c:v>1.674166666666671</c:v>
                </c:pt>
                <c:pt idx="786">
                  <c:v>1.643715617715622</c:v>
                </c:pt>
                <c:pt idx="787">
                  <c:v>1.624703962703967</c:v>
                </c:pt>
                <c:pt idx="788">
                  <c:v>1.620705128205132</c:v>
                </c:pt>
                <c:pt idx="789">
                  <c:v>1.623372960372965</c:v>
                </c:pt>
                <c:pt idx="790">
                  <c:v>1.631811188811193</c:v>
                </c:pt>
                <c:pt idx="791">
                  <c:v>1.642487179487184</c:v>
                </c:pt>
                <c:pt idx="792">
                  <c:v>1.652451048951053</c:v>
                </c:pt>
                <c:pt idx="793">
                  <c:v>1.662134032634037</c:v>
                </c:pt>
                <c:pt idx="794">
                  <c:v>1.66592074592075</c:v>
                </c:pt>
                <c:pt idx="795">
                  <c:v>1.67209440559441</c:v>
                </c:pt>
                <c:pt idx="796">
                  <c:v>1.684031468531473</c:v>
                </c:pt>
                <c:pt idx="797">
                  <c:v>1.708765734265739</c:v>
                </c:pt>
                <c:pt idx="798">
                  <c:v>1.741494172494177</c:v>
                </c:pt>
                <c:pt idx="799">
                  <c:v>1.776575757575762</c:v>
                </c:pt>
                <c:pt idx="800">
                  <c:v>1.792635198135203</c:v>
                </c:pt>
                <c:pt idx="801">
                  <c:v>1.820639860139865</c:v>
                </c:pt>
                <c:pt idx="802">
                  <c:v>1.839196969696975</c:v>
                </c:pt>
                <c:pt idx="803">
                  <c:v>1.843327505827511</c:v>
                </c:pt>
                <c:pt idx="804">
                  <c:v>1.838342657342662</c:v>
                </c:pt>
                <c:pt idx="805">
                  <c:v>1.837634032634037</c:v>
                </c:pt>
                <c:pt idx="806">
                  <c:v>1.838821678321683</c:v>
                </c:pt>
                <c:pt idx="807">
                  <c:v>1.843573426573431</c:v>
                </c:pt>
                <c:pt idx="808">
                  <c:v>1.848257575757581</c:v>
                </c:pt>
                <c:pt idx="809">
                  <c:v>1.843265734265739</c:v>
                </c:pt>
                <c:pt idx="810">
                  <c:v>1.828717948717953</c:v>
                </c:pt>
                <c:pt idx="811">
                  <c:v>1.808311188811193</c:v>
                </c:pt>
                <c:pt idx="812">
                  <c:v>1.798256410256415</c:v>
                </c:pt>
                <c:pt idx="813">
                  <c:v>1.782426573426578</c:v>
                </c:pt>
                <c:pt idx="814">
                  <c:v>1.767821678321683</c:v>
                </c:pt>
                <c:pt idx="815">
                  <c:v>1.748324009324014</c:v>
                </c:pt>
                <c:pt idx="816">
                  <c:v>1.724785547785552</c:v>
                </c:pt>
                <c:pt idx="817">
                  <c:v>1.706449883449888</c:v>
                </c:pt>
                <c:pt idx="818">
                  <c:v>1.700741258741263</c:v>
                </c:pt>
                <c:pt idx="819">
                  <c:v>1.696229603729608</c:v>
                </c:pt>
                <c:pt idx="820">
                  <c:v>1.69940792540793</c:v>
                </c:pt>
                <c:pt idx="821">
                  <c:v>1.704448717948722</c:v>
                </c:pt>
                <c:pt idx="822">
                  <c:v>1.707134032634037</c:v>
                </c:pt>
                <c:pt idx="823">
                  <c:v>1.70935081585082</c:v>
                </c:pt>
                <c:pt idx="824">
                  <c:v>1.710625874125878</c:v>
                </c:pt>
                <c:pt idx="825">
                  <c:v>1.716308857808862</c:v>
                </c:pt>
                <c:pt idx="826">
                  <c:v>1.721857808857813</c:v>
                </c:pt>
                <c:pt idx="827">
                  <c:v>1.719560606060611</c:v>
                </c:pt>
                <c:pt idx="828">
                  <c:v>1.711203962703967</c:v>
                </c:pt>
                <c:pt idx="829">
                  <c:v>1.701691142191147</c:v>
                </c:pt>
                <c:pt idx="830">
                  <c:v>1.69700116550117</c:v>
                </c:pt>
                <c:pt idx="831">
                  <c:v>1.686185314685319</c:v>
                </c:pt>
                <c:pt idx="832">
                  <c:v>1.672168997669002</c:v>
                </c:pt>
                <c:pt idx="833">
                  <c:v>1.662585081585086</c:v>
                </c:pt>
                <c:pt idx="834">
                  <c:v>1.660428904428909</c:v>
                </c:pt>
                <c:pt idx="835">
                  <c:v>1.665835664335669</c:v>
                </c:pt>
                <c:pt idx="836">
                  <c:v>1.670801864801869</c:v>
                </c:pt>
                <c:pt idx="837">
                  <c:v>1.680175990675995</c:v>
                </c:pt>
                <c:pt idx="838">
                  <c:v>1.684424242424247</c:v>
                </c:pt>
                <c:pt idx="839">
                  <c:v>1.683646853146858</c:v>
                </c:pt>
                <c:pt idx="840">
                  <c:v>1.680784382284387</c:v>
                </c:pt>
                <c:pt idx="841">
                  <c:v>1.681061771561776</c:v>
                </c:pt>
                <c:pt idx="842">
                  <c:v>1.682405594405599</c:v>
                </c:pt>
                <c:pt idx="843">
                  <c:v>1.683048951048955</c:v>
                </c:pt>
                <c:pt idx="844">
                  <c:v>1.686276223776228</c:v>
                </c:pt>
                <c:pt idx="845">
                  <c:v>1.697529137529142</c:v>
                </c:pt>
                <c:pt idx="846">
                  <c:v>1.713381118881123</c:v>
                </c:pt>
                <c:pt idx="847">
                  <c:v>1.725953379953384</c:v>
                </c:pt>
                <c:pt idx="848">
                  <c:v>1.725736596736601</c:v>
                </c:pt>
                <c:pt idx="849">
                  <c:v>1.711874125874131</c:v>
                </c:pt>
                <c:pt idx="850">
                  <c:v>1.68772144522145</c:v>
                </c:pt>
                <c:pt idx="851">
                  <c:v>1.665121212121216</c:v>
                </c:pt>
                <c:pt idx="852">
                  <c:v>1.656269230769235</c:v>
                </c:pt>
                <c:pt idx="853">
                  <c:v>1.6643041958042</c:v>
                </c:pt>
                <c:pt idx="854">
                  <c:v>1.673525641025646</c:v>
                </c:pt>
                <c:pt idx="855">
                  <c:v>1.701700466200471</c:v>
                </c:pt>
                <c:pt idx="856">
                  <c:v>1.730947552447557</c:v>
                </c:pt>
                <c:pt idx="857">
                  <c:v>1.755876456876461</c:v>
                </c:pt>
                <c:pt idx="858">
                  <c:v>1.767769230769236</c:v>
                </c:pt>
                <c:pt idx="859">
                  <c:v>1.768329836829841</c:v>
                </c:pt>
                <c:pt idx="860">
                  <c:v>1.757273892773898</c:v>
                </c:pt>
                <c:pt idx="861">
                  <c:v>1.741363636363641</c:v>
                </c:pt>
                <c:pt idx="862">
                  <c:v>1.72428088578089</c:v>
                </c:pt>
                <c:pt idx="863">
                  <c:v>1.708712121212126</c:v>
                </c:pt>
                <c:pt idx="864">
                  <c:v>1.694966200466205</c:v>
                </c:pt>
                <c:pt idx="865">
                  <c:v>1.688636363636368</c:v>
                </c:pt>
                <c:pt idx="866">
                  <c:v>1.68713053613054</c:v>
                </c:pt>
                <c:pt idx="867">
                  <c:v>1.69916433566434</c:v>
                </c:pt>
                <c:pt idx="868">
                  <c:v>1.721515151515156</c:v>
                </c:pt>
                <c:pt idx="869">
                  <c:v>1.745009324009329</c:v>
                </c:pt>
                <c:pt idx="870">
                  <c:v>1.756400932400937</c:v>
                </c:pt>
                <c:pt idx="871">
                  <c:v>1.755124708624713</c:v>
                </c:pt>
                <c:pt idx="872">
                  <c:v>1.744775058275063</c:v>
                </c:pt>
                <c:pt idx="873">
                  <c:v>1.7328041958042</c:v>
                </c:pt>
                <c:pt idx="874">
                  <c:v>1.727639860139865</c:v>
                </c:pt>
                <c:pt idx="875">
                  <c:v>1.728153846153851</c:v>
                </c:pt>
                <c:pt idx="876">
                  <c:v>1.732474358974363</c:v>
                </c:pt>
                <c:pt idx="877">
                  <c:v>1.734967365967371</c:v>
                </c:pt>
                <c:pt idx="878">
                  <c:v>1.738533799533804</c:v>
                </c:pt>
                <c:pt idx="879">
                  <c:v>1.735355477855482</c:v>
                </c:pt>
                <c:pt idx="880">
                  <c:v>1.720853146853151</c:v>
                </c:pt>
                <c:pt idx="881">
                  <c:v>1.701946386946391</c:v>
                </c:pt>
                <c:pt idx="882">
                  <c:v>1.694406759906764</c:v>
                </c:pt>
                <c:pt idx="883">
                  <c:v>1.687963869463874</c:v>
                </c:pt>
                <c:pt idx="884">
                  <c:v>1.686754079254084</c:v>
                </c:pt>
                <c:pt idx="885">
                  <c:v>1.680862470862475</c:v>
                </c:pt>
                <c:pt idx="886">
                  <c:v>1.665701631701636</c:v>
                </c:pt>
                <c:pt idx="887">
                  <c:v>1.656432400932405</c:v>
                </c:pt>
                <c:pt idx="888">
                  <c:v>1.658481351981356</c:v>
                </c:pt>
                <c:pt idx="889">
                  <c:v>1.674532634032639</c:v>
                </c:pt>
                <c:pt idx="890">
                  <c:v>1.696762237762242</c:v>
                </c:pt>
                <c:pt idx="891">
                  <c:v>1.709769230769235</c:v>
                </c:pt>
                <c:pt idx="892">
                  <c:v>1.711032634032638</c:v>
                </c:pt>
                <c:pt idx="893">
                  <c:v>1.711287878787883</c:v>
                </c:pt>
                <c:pt idx="894">
                  <c:v>1.713287878787883</c:v>
                </c:pt>
                <c:pt idx="895">
                  <c:v>1.718715617715622</c:v>
                </c:pt>
                <c:pt idx="896">
                  <c:v>1.724786713286718</c:v>
                </c:pt>
                <c:pt idx="897">
                  <c:v>1.729686480186485</c:v>
                </c:pt>
                <c:pt idx="898">
                  <c:v>1.743324009324014</c:v>
                </c:pt>
                <c:pt idx="899">
                  <c:v>1.773956876456881</c:v>
                </c:pt>
                <c:pt idx="900">
                  <c:v>1.794589743589748</c:v>
                </c:pt>
                <c:pt idx="901">
                  <c:v>1.839863636363641</c:v>
                </c:pt>
                <c:pt idx="902">
                  <c:v>1.875420745920751</c:v>
                </c:pt>
                <c:pt idx="903">
                  <c:v>1.896131701631707</c:v>
                </c:pt>
                <c:pt idx="904">
                  <c:v>1.90044172494173</c:v>
                </c:pt>
                <c:pt idx="905">
                  <c:v>1.889976689976695</c:v>
                </c:pt>
                <c:pt idx="906">
                  <c:v>1.881356643356648</c:v>
                </c:pt>
                <c:pt idx="907">
                  <c:v>1.864573426573432</c:v>
                </c:pt>
                <c:pt idx="908">
                  <c:v>1.858691142191147</c:v>
                </c:pt>
                <c:pt idx="909">
                  <c:v>1.860336829836835</c:v>
                </c:pt>
                <c:pt idx="910">
                  <c:v>1.863226107226112</c:v>
                </c:pt>
                <c:pt idx="911">
                  <c:v>1.862382284382289</c:v>
                </c:pt>
                <c:pt idx="912">
                  <c:v>1.853214452214457</c:v>
                </c:pt>
                <c:pt idx="913">
                  <c:v>1.839115384615389</c:v>
                </c:pt>
                <c:pt idx="914">
                  <c:v>1.826272727272732</c:v>
                </c:pt>
                <c:pt idx="915">
                  <c:v>1.814799533799539</c:v>
                </c:pt>
                <c:pt idx="916">
                  <c:v>1.807101398601404</c:v>
                </c:pt>
                <c:pt idx="917">
                  <c:v>1.78794172494173</c:v>
                </c:pt>
                <c:pt idx="918">
                  <c:v>1.769491841491846</c:v>
                </c:pt>
                <c:pt idx="919">
                  <c:v>1.757114219114224</c:v>
                </c:pt>
                <c:pt idx="920">
                  <c:v>1.757599067599072</c:v>
                </c:pt>
                <c:pt idx="921">
                  <c:v>1.767726107226112</c:v>
                </c:pt>
                <c:pt idx="922">
                  <c:v>1.773452214452219</c:v>
                </c:pt>
                <c:pt idx="923">
                  <c:v>1.78234848484849</c:v>
                </c:pt>
                <c:pt idx="924">
                  <c:v>1.785734265734271</c:v>
                </c:pt>
                <c:pt idx="925">
                  <c:v>1.795304195804201</c:v>
                </c:pt>
                <c:pt idx="926">
                  <c:v>1.807733100233105</c:v>
                </c:pt>
                <c:pt idx="927">
                  <c:v>1.814466200466205</c:v>
                </c:pt>
                <c:pt idx="928">
                  <c:v>1.814015151515156</c:v>
                </c:pt>
                <c:pt idx="929">
                  <c:v>1.807595571095576</c:v>
                </c:pt>
                <c:pt idx="930">
                  <c:v>1.807544289044294</c:v>
                </c:pt>
                <c:pt idx="931">
                  <c:v>1.807496503496508</c:v>
                </c:pt>
                <c:pt idx="932">
                  <c:v>1.803175990675995</c:v>
                </c:pt>
                <c:pt idx="933">
                  <c:v>1.799648018648023</c:v>
                </c:pt>
                <c:pt idx="934">
                  <c:v>1.793794871794876</c:v>
                </c:pt>
                <c:pt idx="935">
                  <c:v>1.789127039627044</c:v>
                </c:pt>
                <c:pt idx="936">
                  <c:v>1.785539627039632</c:v>
                </c:pt>
                <c:pt idx="937">
                  <c:v>1.780037296037301</c:v>
                </c:pt>
                <c:pt idx="938">
                  <c:v>1.774262237762243</c:v>
                </c:pt>
                <c:pt idx="939">
                  <c:v>1.761348484848489</c:v>
                </c:pt>
                <c:pt idx="940">
                  <c:v>1.747377622377627</c:v>
                </c:pt>
                <c:pt idx="941">
                  <c:v>1.734489510489515</c:v>
                </c:pt>
                <c:pt idx="942">
                  <c:v>1.731040792540797</c:v>
                </c:pt>
                <c:pt idx="943">
                  <c:v>1.737472027972033</c:v>
                </c:pt>
                <c:pt idx="944">
                  <c:v>1.744554778554783</c:v>
                </c:pt>
                <c:pt idx="945">
                  <c:v>1.761432400932406</c:v>
                </c:pt>
                <c:pt idx="946">
                  <c:v>1.78146503496504</c:v>
                </c:pt>
                <c:pt idx="947">
                  <c:v>1.815393939393944</c:v>
                </c:pt>
                <c:pt idx="948">
                  <c:v>1.861709790209795</c:v>
                </c:pt>
                <c:pt idx="949">
                  <c:v>1.887313519813525</c:v>
                </c:pt>
                <c:pt idx="950">
                  <c:v>1.931264568764574</c:v>
                </c:pt>
                <c:pt idx="951">
                  <c:v>1.954372960372966</c:v>
                </c:pt>
                <c:pt idx="952">
                  <c:v>1.959456876456882</c:v>
                </c:pt>
                <c:pt idx="953">
                  <c:v>1.954912587412592</c:v>
                </c:pt>
                <c:pt idx="954">
                  <c:v>1.940277389277394</c:v>
                </c:pt>
                <c:pt idx="955">
                  <c:v>1.928680652680658</c:v>
                </c:pt>
                <c:pt idx="956">
                  <c:v>1.897667832167837</c:v>
                </c:pt>
                <c:pt idx="957">
                  <c:v>1.861583916083921</c:v>
                </c:pt>
                <c:pt idx="958">
                  <c:v>1.837113053613058</c:v>
                </c:pt>
                <c:pt idx="959">
                  <c:v>1.829735431235436</c:v>
                </c:pt>
                <c:pt idx="960">
                  <c:v>1.831773892773898</c:v>
                </c:pt>
                <c:pt idx="961">
                  <c:v>1.841870629370634</c:v>
                </c:pt>
                <c:pt idx="962">
                  <c:v>1.851294871794877</c:v>
                </c:pt>
                <c:pt idx="963">
                  <c:v>1.853073426573431</c:v>
                </c:pt>
                <c:pt idx="964">
                  <c:v>1.848010489510494</c:v>
                </c:pt>
                <c:pt idx="965">
                  <c:v>1.845283216783222</c:v>
                </c:pt>
                <c:pt idx="966">
                  <c:v>1.846946386946392</c:v>
                </c:pt>
                <c:pt idx="967">
                  <c:v>1.853916083916089</c:v>
                </c:pt>
                <c:pt idx="968">
                  <c:v>1.862305361305366</c:v>
                </c:pt>
                <c:pt idx="969">
                  <c:v>1.86697785547786</c:v>
                </c:pt>
                <c:pt idx="970">
                  <c:v>1.869257575757581</c:v>
                </c:pt>
                <c:pt idx="971">
                  <c:v>1.869164335664341</c:v>
                </c:pt>
                <c:pt idx="972">
                  <c:v>1.857462703962709</c:v>
                </c:pt>
                <c:pt idx="973">
                  <c:v>1.833150349650355</c:v>
                </c:pt>
                <c:pt idx="974">
                  <c:v>1.80330186480187</c:v>
                </c:pt>
                <c:pt idx="975">
                  <c:v>1.781618881118886</c:v>
                </c:pt>
                <c:pt idx="976">
                  <c:v>1.780453379953385</c:v>
                </c:pt>
                <c:pt idx="977">
                  <c:v>1.794738927738932</c:v>
                </c:pt>
                <c:pt idx="978">
                  <c:v>1.825215617715622</c:v>
                </c:pt>
                <c:pt idx="979">
                  <c:v>1.855863636363641</c:v>
                </c:pt>
                <c:pt idx="980">
                  <c:v>1.871276223776229</c:v>
                </c:pt>
                <c:pt idx="981">
                  <c:v>1.877391608391613</c:v>
                </c:pt>
                <c:pt idx="982">
                  <c:v>1.87976806526807</c:v>
                </c:pt>
                <c:pt idx="983">
                  <c:v>1.880365967365973</c:v>
                </c:pt>
                <c:pt idx="984">
                  <c:v>1.86698834498835</c:v>
                </c:pt>
                <c:pt idx="985">
                  <c:v>1.836109557109562</c:v>
                </c:pt>
                <c:pt idx="986">
                  <c:v>1.796808857808863</c:v>
                </c:pt>
                <c:pt idx="987">
                  <c:v>1.780883449883455</c:v>
                </c:pt>
                <c:pt idx="988">
                  <c:v>1.753928904428909</c:v>
                </c:pt>
                <c:pt idx="989">
                  <c:v>1.725835664335669</c:v>
                </c:pt>
                <c:pt idx="990">
                  <c:v>1.69126806526807</c:v>
                </c:pt>
                <c:pt idx="991">
                  <c:v>1.661826340326345</c:v>
                </c:pt>
                <c:pt idx="992">
                  <c:v>1.651839160839165</c:v>
                </c:pt>
                <c:pt idx="993">
                  <c:v>1.642243589743594</c:v>
                </c:pt>
                <c:pt idx="994">
                  <c:v>1.637143356643361</c:v>
                </c:pt>
                <c:pt idx="995">
                  <c:v>1.627864801864806</c:v>
                </c:pt>
                <c:pt idx="996">
                  <c:v>1.61215384615385</c:v>
                </c:pt>
                <c:pt idx="997">
                  <c:v>1.591155011655016</c:v>
                </c:pt>
                <c:pt idx="998">
                  <c:v>1.579896270396275</c:v>
                </c:pt>
                <c:pt idx="999">
                  <c:v>1.557364801864806</c:v>
                </c:pt>
                <c:pt idx="1000">
                  <c:v>1.542872960372964</c:v>
                </c:pt>
                <c:pt idx="1001">
                  <c:v>1.538180652680657</c:v>
                </c:pt>
                <c:pt idx="1002">
                  <c:v>1.542848484848489</c:v>
                </c:pt>
                <c:pt idx="1003">
                  <c:v>1.548221445221449</c:v>
                </c:pt>
                <c:pt idx="1004">
                  <c:v>1.568799533799538</c:v>
                </c:pt>
                <c:pt idx="1005">
                  <c:v>1.599789044289048</c:v>
                </c:pt>
                <c:pt idx="1006">
                  <c:v>1.629902097902102</c:v>
                </c:pt>
                <c:pt idx="1007">
                  <c:v>1.654266899766904</c:v>
                </c:pt>
                <c:pt idx="1008">
                  <c:v>1.665410256410261</c:v>
                </c:pt>
                <c:pt idx="1009">
                  <c:v>1.685481351981356</c:v>
                </c:pt>
                <c:pt idx="1010">
                  <c:v>1.708770396270401</c:v>
                </c:pt>
                <c:pt idx="1011">
                  <c:v>1.728962703962709</c:v>
                </c:pt>
                <c:pt idx="1012">
                  <c:v>1.747012820512825</c:v>
                </c:pt>
                <c:pt idx="1013">
                  <c:v>1.755853146853152</c:v>
                </c:pt>
                <c:pt idx="1014">
                  <c:v>1.77676806526807</c:v>
                </c:pt>
                <c:pt idx="1015">
                  <c:v>1.800261072261077</c:v>
                </c:pt>
                <c:pt idx="1016">
                  <c:v>1.830856643356648</c:v>
                </c:pt>
                <c:pt idx="1017">
                  <c:v>1.876525641025646</c:v>
                </c:pt>
                <c:pt idx="1018">
                  <c:v>1.923675990675996</c:v>
                </c:pt>
                <c:pt idx="1019">
                  <c:v>1.942784382284387</c:v>
                </c:pt>
                <c:pt idx="1020">
                  <c:v>1.960356643356648</c:v>
                </c:pt>
                <c:pt idx="1021">
                  <c:v>1.942414918414924</c:v>
                </c:pt>
                <c:pt idx="1022">
                  <c:v>1.909271561771567</c:v>
                </c:pt>
                <c:pt idx="1023">
                  <c:v>1.876157342657348</c:v>
                </c:pt>
                <c:pt idx="1024">
                  <c:v>1.861990675990681</c:v>
                </c:pt>
                <c:pt idx="1025">
                  <c:v>1.839164335664341</c:v>
                </c:pt>
                <c:pt idx="1026">
                  <c:v>1.817543123543128</c:v>
                </c:pt>
                <c:pt idx="1027">
                  <c:v>1.798574592074597</c:v>
                </c:pt>
                <c:pt idx="1028">
                  <c:v>1.784389277389282</c:v>
                </c:pt>
                <c:pt idx="1029">
                  <c:v>1.780905594405599</c:v>
                </c:pt>
                <c:pt idx="1030">
                  <c:v>1.781585081585086</c:v>
                </c:pt>
                <c:pt idx="1031">
                  <c:v>1.784762237762243</c:v>
                </c:pt>
                <c:pt idx="1032">
                  <c:v>1.788587412587417</c:v>
                </c:pt>
                <c:pt idx="1033">
                  <c:v>1.788199300699305</c:v>
                </c:pt>
                <c:pt idx="1034">
                  <c:v>1.790385780885785</c:v>
                </c:pt>
                <c:pt idx="1035">
                  <c:v>1.789566433566438</c:v>
                </c:pt>
                <c:pt idx="1036">
                  <c:v>1.786396270396275</c:v>
                </c:pt>
                <c:pt idx="1037">
                  <c:v>1.771458041958047</c:v>
                </c:pt>
                <c:pt idx="1038">
                  <c:v>1.745798368298373</c:v>
                </c:pt>
                <c:pt idx="1039">
                  <c:v>1.717482517482522</c:v>
                </c:pt>
                <c:pt idx="1040">
                  <c:v>1.693634032634037</c:v>
                </c:pt>
                <c:pt idx="1041">
                  <c:v>1.683213286713291</c:v>
                </c:pt>
                <c:pt idx="1042">
                  <c:v>1.666009324009328</c:v>
                </c:pt>
                <c:pt idx="1043">
                  <c:v>1.659903263403268</c:v>
                </c:pt>
                <c:pt idx="1044">
                  <c:v>1.665116550116554</c:v>
                </c:pt>
                <c:pt idx="1045">
                  <c:v>1.682555944055948</c:v>
                </c:pt>
                <c:pt idx="1046">
                  <c:v>1.692186480186485</c:v>
                </c:pt>
                <c:pt idx="1047">
                  <c:v>1.709590909090914</c:v>
                </c:pt>
                <c:pt idx="1048">
                  <c:v>1.731201631701636</c:v>
                </c:pt>
                <c:pt idx="1049">
                  <c:v>1.755678321678326</c:v>
                </c:pt>
                <c:pt idx="1050">
                  <c:v>1.77689510489511</c:v>
                </c:pt>
                <c:pt idx="1051">
                  <c:v>1.790175990675995</c:v>
                </c:pt>
                <c:pt idx="1052">
                  <c:v>1.792344988344993</c:v>
                </c:pt>
                <c:pt idx="1053">
                  <c:v>1.794862470862475</c:v>
                </c:pt>
                <c:pt idx="1054">
                  <c:v>1.802241258741264</c:v>
                </c:pt>
                <c:pt idx="1055">
                  <c:v>1.813706293706298</c:v>
                </c:pt>
                <c:pt idx="1056">
                  <c:v>1.827214452214457</c:v>
                </c:pt>
                <c:pt idx="1057">
                  <c:v>1.843339160839166</c:v>
                </c:pt>
                <c:pt idx="1058">
                  <c:v>1.853798368298373</c:v>
                </c:pt>
                <c:pt idx="1059">
                  <c:v>1.884125874125879</c:v>
                </c:pt>
                <c:pt idx="1060">
                  <c:v>1.918409090909096</c:v>
                </c:pt>
                <c:pt idx="1061">
                  <c:v>1.943376456876462</c:v>
                </c:pt>
                <c:pt idx="1062">
                  <c:v>1.952164335664341</c:v>
                </c:pt>
                <c:pt idx="1063">
                  <c:v>1.950120046620052</c:v>
                </c:pt>
                <c:pt idx="1064">
                  <c:v>1.942699300699306</c:v>
                </c:pt>
                <c:pt idx="1065">
                  <c:v>1.938279720279726</c:v>
                </c:pt>
                <c:pt idx="1066">
                  <c:v>1.937374125874131</c:v>
                </c:pt>
                <c:pt idx="1067">
                  <c:v>1.935617715617721</c:v>
                </c:pt>
                <c:pt idx="1068">
                  <c:v>1.925201631701637</c:v>
                </c:pt>
                <c:pt idx="1069">
                  <c:v>1.9171386946387</c:v>
                </c:pt>
                <c:pt idx="1070">
                  <c:v>1.906891608391613</c:v>
                </c:pt>
                <c:pt idx="1071">
                  <c:v>1.906434731934737</c:v>
                </c:pt>
                <c:pt idx="1072">
                  <c:v>1.910135198135203</c:v>
                </c:pt>
                <c:pt idx="1073">
                  <c:v>1.912059440559446</c:v>
                </c:pt>
                <c:pt idx="1074">
                  <c:v>1.910113053613059</c:v>
                </c:pt>
                <c:pt idx="1075">
                  <c:v>1.899736596736602</c:v>
                </c:pt>
                <c:pt idx="1076">
                  <c:v>1.879611888111893</c:v>
                </c:pt>
                <c:pt idx="1077">
                  <c:v>1.845785547785553</c:v>
                </c:pt>
                <c:pt idx="1078">
                  <c:v>1.804010489510494</c:v>
                </c:pt>
                <c:pt idx="1079">
                  <c:v>1.765730769230774</c:v>
                </c:pt>
                <c:pt idx="1080">
                  <c:v>1.751027972027977</c:v>
                </c:pt>
                <c:pt idx="1081">
                  <c:v>1.731200466200471</c:v>
                </c:pt>
                <c:pt idx="1082">
                  <c:v>1.71824475524476</c:v>
                </c:pt>
                <c:pt idx="1083">
                  <c:v>1.714966200466205</c:v>
                </c:pt>
                <c:pt idx="1084">
                  <c:v>1.714715617715622</c:v>
                </c:pt>
                <c:pt idx="1085">
                  <c:v>1.716504662004667</c:v>
                </c:pt>
                <c:pt idx="1086">
                  <c:v>1.724689976689981</c:v>
                </c:pt>
                <c:pt idx="1087">
                  <c:v>1.745825174825179</c:v>
                </c:pt>
                <c:pt idx="1088">
                  <c:v>1.786600233100238</c:v>
                </c:pt>
                <c:pt idx="1089">
                  <c:v>1.850496503496508</c:v>
                </c:pt>
                <c:pt idx="1090">
                  <c:v>1.925758741258746</c:v>
                </c:pt>
                <c:pt idx="1091">
                  <c:v>1.96158158508159</c:v>
                </c:pt>
                <c:pt idx="1092">
                  <c:v>2.017916083916089</c:v>
                </c:pt>
                <c:pt idx="1093">
                  <c:v>2.039389277389283</c:v>
                </c:pt>
                <c:pt idx="1094">
                  <c:v>2.035398601398607</c:v>
                </c:pt>
                <c:pt idx="1095">
                  <c:v>2.023575757575763</c:v>
                </c:pt>
                <c:pt idx="1096">
                  <c:v>2.01677855477856</c:v>
                </c:pt>
                <c:pt idx="1097">
                  <c:v>1.997444055944061</c:v>
                </c:pt>
                <c:pt idx="1098">
                  <c:v>1.969975524475529</c:v>
                </c:pt>
                <c:pt idx="1099">
                  <c:v>1.933038461538467</c:v>
                </c:pt>
                <c:pt idx="1100">
                  <c:v>1.903740093240098</c:v>
                </c:pt>
                <c:pt idx="1101">
                  <c:v>1.889145687645693</c:v>
                </c:pt>
                <c:pt idx="1102">
                  <c:v>1.884167832167837</c:v>
                </c:pt>
                <c:pt idx="1103">
                  <c:v>1.880713286713292</c:v>
                </c:pt>
                <c:pt idx="1104">
                  <c:v>1.880509324009329</c:v>
                </c:pt>
                <c:pt idx="1105">
                  <c:v>1.886531468531474</c:v>
                </c:pt>
                <c:pt idx="1106">
                  <c:v>1.901245920745926</c:v>
                </c:pt>
                <c:pt idx="1107">
                  <c:v>1.906655011655017</c:v>
                </c:pt>
                <c:pt idx="1108">
                  <c:v>1.909983682983688</c:v>
                </c:pt>
                <c:pt idx="1109">
                  <c:v>1.909452214452219</c:v>
                </c:pt>
                <c:pt idx="1110">
                  <c:v>1.914573426573432</c:v>
                </c:pt>
                <c:pt idx="1111">
                  <c:v>1.929089743589749</c:v>
                </c:pt>
                <c:pt idx="1112">
                  <c:v>1.949078088578094</c:v>
                </c:pt>
                <c:pt idx="1113">
                  <c:v>1.958920745920751</c:v>
                </c:pt>
                <c:pt idx="1114">
                  <c:v>1.97741841491842</c:v>
                </c:pt>
                <c:pt idx="1115">
                  <c:v>1.991726107226113</c:v>
                </c:pt>
                <c:pt idx="1116">
                  <c:v>1.999762237762243</c:v>
                </c:pt>
                <c:pt idx="1117">
                  <c:v>2.000843822843828</c:v>
                </c:pt>
                <c:pt idx="1118">
                  <c:v>1.999100233100239</c:v>
                </c:pt>
                <c:pt idx="1119">
                  <c:v>1.989001165501171</c:v>
                </c:pt>
                <c:pt idx="1120">
                  <c:v>1.966097902097907</c:v>
                </c:pt>
                <c:pt idx="1121">
                  <c:v>1.93612820512821</c:v>
                </c:pt>
                <c:pt idx="1122">
                  <c:v>1.906223776223781</c:v>
                </c:pt>
                <c:pt idx="1123">
                  <c:v>1.893977855477861</c:v>
                </c:pt>
                <c:pt idx="1124">
                  <c:v>1.874500000000005</c:v>
                </c:pt>
                <c:pt idx="1125">
                  <c:v>1.853404428904434</c:v>
                </c:pt>
                <c:pt idx="1126">
                  <c:v>1.825137529137534</c:v>
                </c:pt>
                <c:pt idx="1127">
                  <c:v>1.798439393939399</c:v>
                </c:pt>
                <c:pt idx="1128">
                  <c:v>1.787340326340331</c:v>
                </c:pt>
                <c:pt idx="1129">
                  <c:v>1.778159673659678</c:v>
                </c:pt>
                <c:pt idx="1130">
                  <c:v>1.785305361305366</c:v>
                </c:pt>
                <c:pt idx="1131">
                  <c:v>1.801821678321683</c:v>
                </c:pt>
                <c:pt idx="1132">
                  <c:v>1.827706293706298</c:v>
                </c:pt>
                <c:pt idx="1133">
                  <c:v>1.860646853146858</c:v>
                </c:pt>
                <c:pt idx="1134">
                  <c:v>1.876741258741264</c:v>
                </c:pt>
                <c:pt idx="1135">
                  <c:v>1.903344988344994</c:v>
                </c:pt>
                <c:pt idx="1136">
                  <c:v>1.918949883449889</c:v>
                </c:pt>
                <c:pt idx="1137">
                  <c:v>1.927644522144527</c:v>
                </c:pt>
                <c:pt idx="1138">
                  <c:v>1.930449883449889</c:v>
                </c:pt>
                <c:pt idx="1139">
                  <c:v>1.929844988344994</c:v>
                </c:pt>
                <c:pt idx="1140">
                  <c:v>1.927036130536136</c:v>
                </c:pt>
                <c:pt idx="1141">
                  <c:v>1.925420745920751</c:v>
                </c:pt>
                <c:pt idx="1142">
                  <c:v>1.924980186480191</c:v>
                </c:pt>
                <c:pt idx="1143">
                  <c:v>1.925124708624714</c:v>
                </c:pt>
                <c:pt idx="1144">
                  <c:v>1.931675990675996</c:v>
                </c:pt>
                <c:pt idx="1145">
                  <c:v>1.941932400932406</c:v>
                </c:pt>
                <c:pt idx="1146">
                  <c:v>1.975743589743595</c:v>
                </c:pt>
                <c:pt idx="1147">
                  <c:v>2.014311188811194</c:v>
                </c:pt>
                <c:pt idx="1148">
                  <c:v>2.043001165501171</c:v>
                </c:pt>
                <c:pt idx="1149">
                  <c:v>2.053666666666672</c:v>
                </c:pt>
                <c:pt idx="1150">
                  <c:v>2.055720279720285</c:v>
                </c:pt>
                <c:pt idx="1151">
                  <c:v>2.051038461538467</c:v>
                </c:pt>
                <c:pt idx="1152">
                  <c:v>2.037741258741264</c:v>
                </c:pt>
                <c:pt idx="1153">
                  <c:v>2.017935897435903</c:v>
                </c:pt>
                <c:pt idx="1154">
                  <c:v>1.997951048951054</c:v>
                </c:pt>
                <c:pt idx="1155">
                  <c:v>1.992653846153851</c:v>
                </c:pt>
                <c:pt idx="1156">
                  <c:v>1.994282051282056</c:v>
                </c:pt>
                <c:pt idx="1157">
                  <c:v>2.004060606060611</c:v>
                </c:pt>
                <c:pt idx="1158">
                  <c:v>2.0128717948718</c:v>
                </c:pt>
                <c:pt idx="1159">
                  <c:v>2.00745221445222</c:v>
                </c:pt>
                <c:pt idx="1160">
                  <c:v>1.995906759906765</c:v>
                </c:pt>
                <c:pt idx="1161">
                  <c:v>1.991095571095576</c:v>
                </c:pt>
                <c:pt idx="1162">
                  <c:v>1.986634032634038</c:v>
                </c:pt>
                <c:pt idx="1163">
                  <c:v>1.990911421911427</c:v>
                </c:pt>
                <c:pt idx="1164">
                  <c:v>1.990854312354318</c:v>
                </c:pt>
                <c:pt idx="1165">
                  <c:v>1.980557109557115</c:v>
                </c:pt>
                <c:pt idx="1166">
                  <c:v>1.971440559440565</c:v>
                </c:pt>
                <c:pt idx="1167">
                  <c:v>1.951455710955716</c:v>
                </c:pt>
                <c:pt idx="1168">
                  <c:v>1.936099067599073</c:v>
                </c:pt>
                <c:pt idx="1169">
                  <c:v>1.928851981351986</c:v>
                </c:pt>
                <c:pt idx="1170">
                  <c:v>1.927365967365972</c:v>
                </c:pt>
                <c:pt idx="1171">
                  <c:v>1.927982517482523</c:v>
                </c:pt>
                <c:pt idx="1172">
                  <c:v>1.930745920745926</c:v>
                </c:pt>
                <c:pt idx="1173">
                  <c:v>1.930141025641031</c:v>
                </c:pt>
                <c:pt idx="1174">
                  <c:v>1.922321678321683</c:v>
                </c:pt>
                <c:pt idx="1175">
                  <c:v>1.906180652680658</c:v>
                </c:pt>
                <c:pt idx="1176">
                  <c:v>1.887657342657348</c:v>
                </c:pt>
                <c:pt idx="1177">
                  <c:v>1.881727272727278</c:v>
                </c:pt>
                <c:pt idx="1178">
                  <c:v>1.873641025641031</c:v>
                </c:pt>
                <c:pt idx="1179">
                  <c:v>1.867934731934737</c:v>
                </c:pt>
                <c:pt idx="1180">
                  <c:v>1.858839160839166</c:v>
                </c:pt>
                <c:pt idx="1181">
                  <c:v>1.844737762237767</c:v>
                </c:pt>
                <c:pt idx="1182">
                  <c:v>1.837665501165506</c:v>
                </c:pt>
                <c:pt idx="1183">
                  <c:v>1.820076923076928</c:v>
                </c:pt>
                <c:pt idx="1184">
                  <c:v>1.803315850815856</c:v>
                </c:pt>
                <c:pt idx="1185">
                  <c:v>1.796355477855482</c:v>
                </c:pt>
                <c:pt idx="1186">
                  <c:v>1.801099067599072</c:v>
                </c:pt>
                <c:pt idx="1187">
                  <c:v>1.806885780885786</c:v>
                </c:pt>
                <c:pt idx="1188">
                  <c:v>1.819903263403268</c:v>
                </c:pt>
                <c:pt idx="1189">
                  <c:v>1.830751748251753</c:v>
                </c:pt>
                <c:pt idx="1190">
                  <c:v>1.841834498834504</c:v>
                </c:pt>
                <c:pt idx="1191">
                  <c:v>1.856914918414923</c:v>
                </c:pt>
                <c:pt idx="1192">
                  <c:v>1.8848717948718</c:v>
                </c:pt>
                <c:pt idx="1193">
                  <c:v>1.903546620046625</c:v>
                </c:pt>
                <c:pt idx="1194">
                  <c:v>1.941967365967371</c:v>
                </c:pt>
                <c:pt idx="1195">
                  <c:v>1.972618881118886</c:v>
                </c:pt>
                <c:pt idx="1196">
                  <c:v>1.990667832167837</c:v>
                </c:pt>
                <c:pt idx="1197">
                  <c:v>2.002544289044294</c:v>
                </c:pt>
                <c:pt idx="1198">
                  <c:v>2.007939393939399</c:v>
                </c:pt>
                <c:pt idx="1199">
                  <c:v>2.017343822843828</c:v>
                </c:pt>
                <c:pt idx="1200">
                  <c:v>2.031714452214458</c:v>
                </c:pt>
                <c:pt idx="1201">
                  <c:v>2.052398601398607</c:v>
                </c:pt>
                <c:pt idx="1202">
                  <c:v>2.073236596736602</c:v>
                </c:pt>
                <c:pt idx="1203">
                  <c:v>2.079666666666672</c:v>
                </c:pt>
                <c:pt idx="1204">
                  <c:v>2.081344988344994</c:v>
                </c:pt>
                <c:pt idx="1205">
                  <c:v>2.078505827505833</c:v>
                </c:pt>
                <c:pt idx="1206">
                  <c:v>2.0801048951049</c:v>
                </c:pt>
                <c:pt idx="1207">
                  <c:v>2.084554778554784</c:v>
                </c:pt>
                <c:pt idx="1208">
                  <c:v>2.085308857808863</c:v>
                </c:pt>
                <c:pt idx="1209">
                  <c:v>2.083151515151521</c:v>
                </c:pt>
                <c:pt idx="1210">
                  <c:v>2.083109557109563</c:v>
                </c:pt>
                <c:pt idx="1211">
                  <c:v>2.094030303030308</c:v>
                </c:pt>
                <c:pt idx="1212">
                  <c:v>2.111886946386952</c:v>
                </c:pt>
                <c:pt idx="1213">
                  <c:v>2.130188811188817</c:v>
                </c:pt>
                <c:pt idx="1214">
                  <c:v>2.136960372960378</c:v>
                </c:pt>
                <c:pt idx="1215">
                  <c:v>2.143961538461544</c:v>
                </c:pt>
                <c:pt idx="1216">
                  <c:v>2.142313519813525</c:v>
                </c:pt>
                <c:pt idx="1217">
                  <c:v>2.137860139860146</c:v>
                </c:pt>
                <c:pt idx="1218">
                  <c:v>2.137920745920752</c:v>
                </c:pt>
                <c:pt idx="1219">
                  <c:v>2.140874125874132</c:v>
                </c:pt>
                <c:pt idx="1220">
                  <c:v>2.13983566433567</c:v>
                </c:pt>
                <c:pt idx="1221">
                  <c:v>2.133490675990682</c:v>
                </c:pt>
                <c:pt idx="1222">
                  <c:v>2.126059440559446</c:v>
                </c:pt>
                <c:pt idx="1223">
                  <c:v>2.116900932400938</c:v>
                </c:pt>
                <c:pt idx="1224">
                  <c:v>2.104250582750589</c:v>
                </c:pt>
                <c:pt idx="1225">
                  <c:v>2.093047785547791</c:v>
                </c:pt>
                <c:pt idx="1226">
                  <c:v>2.064707459207464</c:v>
                </c:pt>
                <c:pt idx="1227">
                  <c:v>2.033075757575763</c:v>
                </c:pt>
                <c:pt idx="1228">
                  <c:v>2.006040792540798</c:v>
                </c:pt>
                <c:pt idx="1229">
                  <c:v>1.98966200466201</c:v>
                </c:pt>
                <c:pt idx="1230">
                  <c:v>1.978075757575763</c:v>
                </c:pt>
                <c:pt idx="1231">
                  <c:v>1.975841491841497</c:v>
                </c:pt>
                <c:pt idx="1232">
                  <c:v>1.979445221445227</c:v>
                </c:pt>
                <c:pt idx="1233">
                  <c:v>1.999784382284388</c:v>
                </c:pt>
                <c:pt idx="1234">
                  <c:v>2.033724941724947</c:v>
                </c:pt>
                <c:pt idx="1235">
                  <c:v>2.069547785547791</c:v>
                </c:pt>
                <c:pt idx="1236">
                  <c:v>2.085515151515157</c:v>
                </c:pt>
                <c:pt idx="1237">
                  <c:v>2.117175990675996</c:v>
                </c:pt>
                <c:pt idx="1238">
                  <c:v>2.151675990675996</c:v>
                </c:pt>
                <c:pt idx="1239">
                  <c:v>2.195390442890448</c:v>
                </c:pt>
                <c:pt idx="1240">
                  <c:v>2.236266899766906</c:v>
                </c:pt>
                <c:pt idx="1241">
                  <c:v>2.249516317016323</c:v>
                </c:pt>
                <c:pt idx="1242">
                  <c:v>2.254585081585088</c:v>
                </c:pt>
                <c:pt idx="1243">
                  <c:v>2.230489510489516</c:v>
                </c:pt>
                <c:pt idx="1244">
                  <c:v>2.19516200466201</c:v>
                </c:pt>
                <c:pt idx="1245">
                  <c:v>2.16516200466201</c:v>
                </c:pt>
                <c:pt idx="1246">
                  <c:v>2.145406759906765</c:v>
                </c:pt>
                <c:pt idx="1247">
                  <c:v>2.139980186480192</c:v>
                </c:pt>
                <c:pt idx="1248">
                  <c:v>2.131745920745926</c:v>
                </c:pt>
                <c:pt idx="1249">
                  <c:v>2.127679487179493</c:v>
                </c:pt>
                <c:pt idx="1250">
                  <c:v>2.132284382284388</c:v>
                </c:pt>
                <c:pt idx="1251">
                  <c:v>2.146651515151521</c:v>
                </c:pt>
                <c:pt idx="1252">
                  <c:v>2.157771561771567</c:v>
                </c:pt>
                <c:pt idx="1253">
                  <c:v>2.18227855477856</c:v>
                </c:pt>
                <c:pt idx="1254">
                  <c:v>2.200277389277395</c:v>
                </c:pt>
                <c:pt idx="1255">
                  <c:v>2.206351981351987</c:v>
                </c:pt>
                <c:pt idx="1256">
                  <c:v>2.201980186480192</c:v>
                </c:pt>
                <c:pt idx="1257">
                  <c:v>2.19654312354313</c:v>
                </c:pt>
                <c:pt idx="1258">
                  <c:v>2.195844988344994</c:v>
                </c:pt>
                <c:pt idx="1259">
                  <c:v>2.199074592074598</c:v>
                </c:pt>
                <c:pt idx="1260">
                  <c:v>2.217564102564109</c:v>
                </c:pt>
                <c:pt idx="1261">
                  <c:v>2.246440559440565</c:v>
                </c:pt>
                <c:pt idx="1262">
                  <c:v>2.262319347319353</c:v>
                </c:pt>
                <c:pt idx="1263">
                  <c:v>2.286979020979027</c:v>
                </c:pt>
                <c:pt idx="1264">
                  <c:v>2.293139860139866</c:v>
                </c:pt>
                <c:pt idx="1265">
                  <c:v>2.289062937062943</c:v>
                </c:pt>
                <c:pt idx="1266">
                  <c:v>2.278430069930076</c:v>
                </c:pt>
                <c:pt idx="1267">
                  <c:v>2.262298368298374</c:v>
                </c:pt>
                <c:pt idx="1268">
                  <c:v>2.250257575757582</c:v>
                </c:pt>
                <c:pt idx="1269">
                  <c:v>2.214993006993013</c:v>
                </c:pt>
                <c:pt idx="1270">
                  <c:v>2.165293706293712</c:v>
                </c:pt>
                <c:pt idx="1271">
                  <c:v>2.123433566433572</c:v>
                </c:pt>
                <c:pt idx="1272">
                  <c:v>2.103342657342663</c:v>
                </c:pt>
                <c:pt idx="1273">
                  <c:v>2.101738927738934</c:v>
                </c:pt>
                <c:pt idx="1274">
                  <c:v>2.110904428904434</c:v>
                </c:pt>
                <c:pt idx="1275">
                  <c:v>2.129046620046625</c:v>
                </c:pt>
                <c:pt idx="1276">
                  <c:v>2.155259906759913</c:v>
                </c:pt>
                <c:pt idx="1277">
                  <c:v>2.188038461538467</c:v>
                </c:pt>
                <c:pt idx="1278">
                  <c:v>2.216538461538468</c:v>
                </c:pt>
                <c:pt idx="1279">
                  <c:v>2.229375291375297</c:v>
                </c:pt>
                <c:pt idx="1280">
                  <c:v>2.258954545454551</c:v>
                </c:pt>
                <c:pt idx="1281">
                  <c:v>2.298261072261079</c:v>
                </c:pt>
                <c:pt idx="1282">
                  <c:v>2.34634615384616</c:v>
                </c:pt>
                <c:pt idx="1283">
                  <c:v>2.392991841491848</c:v>
                </c:pt>
                <c:pt idx="1284">
                  <c:v>2.416083916083922</c:v>
                </c:pt>
                <c:pt idx="1285">
                  <c:v>2.457275058275065</c:v>
                </c:pt>
                <c:pt idx="1286">
                  <c:v>2.483878787878794</c:v>
                </c:pt>
                <c:pt idx="1287">
                  <c:v>2.490734265734273</c:v>
                </c:pt>
                <c:pt idx="1288">
                  <c:v>2.474854312354319</c:v>
                </c:pt>
                <c:pt idx="1289">
                  <c:v>2.447386946386953</c:v>
                </c:pt>
                <c:pt idx="1290">
                  <c:v>2.432921911421918</c:v>
                </c:pt>
                <c:pt idx="1291">
                  <c:v>2.4107400932401</c:v>
                </c:pt>
                <c:pt idx="1292">
                  <c:v>2.401540792540799</c:v>
                </c:pt>
                <c:pt idx="1293">
                  <c:v>2.394390442890449</c:v>
                </c:pt>
                <c:pt idx="1294">
                  <c:v>2.389481351981358</c:v>
                </c:pt>
                <c:pt idx="1295">
                  <c:v>2.389592074592081</c:v>
                </c:pt>
                <c:pt idx="1296">
                  <c:v>2.394765734265741</c:v>
                </c:pt>
                <c:pt idx="1297">
                  <c:v>2.412819347319354</c:v>
                </c:pt>
                <c:pt idx="1298">
                  <c:v>2.416196969696976</c:v>
                </c:pt>
                <c:pt idx="1299">
                  <c:v>2.505447552447559</c:v>
                </c:pt>
                <c:pt idx="1300">
                  <c:v>2.632329836829844</c:v>
                </c:pt>
                <c:pt idx="1301">
                  <c:v>2.678777389277396</c:v>
                </c:pt>
                <c:pt idx="1302">
                  <c:v>2.70897086247087</c:v>
                </c:pt>
                <c:pt idx="1303">
                  <c:v>2.629002331002338</c:v>
                </c:pt>
                <c:pt idx="1304">
                  <c:v>2.552877622377629</c:v>
                </c:pt>
                <c:pt idx="1305">
                  <c:v>2.523055944055951</c:v>
                </c:pt>
                <c:pt idx="1306">
                  <c:v>2.514975524475531</c:v>
                </c:pt>
                <c:pt idx="1307">
                  <c:v>2.506208624708631</c:v>
                </c:pt>
                <c:pt idx="1308">
                  <c:v>2.508848484848492</c:v>
                </c:pt>
                <c:pt idx="1309">
                  <c:v>2.521198135198142</c:v>
                </c:pt>
                <c:pt idx="1310">
                  <c:v>2.530557109557116</c:v>
                </c:pt>
                <c:pt idx="1311">
                  <c:v>2.527701631701638</c:v>
                </c:pt>
                <c:pt idx="1312">
                  <c:v>2.505561771561778</c:v>
                </c:pt>
                <c:pt idx="1313">
                  <c:v>2.46849650349651</c:v>
                </c:pt>
                <c:pt idx="1314">
                  <c:v>2.419847319347326</c:v>
                </c:pt>
                <c:pt idx="1315">
                  <c:v>2.382807692307699</c:v>
                </c:pt>
                <c:pt idx="1316">
                  <c:v>2.366777389277395</c:v>
                </c:pt>
                <c:pt idx="1317">
                  <c:v>2.337842657342663</c:v>
                </c:pt>
                <c:pt idx="1318">
                  <c:v>2.311677156177162</c:v>
                </c:pt>
                <c:pt idx="1319">
                  <c:v>2.281875291375298</c:v>
                </c:pt>
                <c:pt idx="1320">
                  <c:v>2.249694638694645</c:v>
                </c:pt>
                <c:pt idx="1321">
                  <c:v>2.216185314685321</c:v>
                </c:pt>
                <c:pt idx="1322">
                  <c:v>2.20089277389278</c:v>
                </c:pt>
                <c:pt idx="1323">
                  <c:v>2.175524475524481</c:v>
                </c:pt>
                <c:pt idx="1324">
                  <c:v>2.159921911421917</c:v>
                </c:pt>
                <c:pt idx="1325">
                  <c:v>2.151827505827511</c:v>
                </c:pt>
                <c:pt idx="1326">
                  <c:v>2.135639860139865</c:v>
                </c:pt>
                <c:pt idx="1327">
                  <c:v>2.106327505827511</c:v>
                </c:pt>
                <c:pt idx="1328">
                  <c:v>2.086580419580425</c:v>
                </c:pt>
                <c:pt idx="1329">
                  <c:v>2.044256410256415</c:v>
                </c:pt>
                <c:pt idx="1330">
                  <c:v>2.016972027972033</c:v>
                </c:pt>
                <c:pt idx="1331">
                  <c:v>2.001855477855483</c:v>
                </c:pt>
                <c:pt idx="1332">
                  <c:v>2.0084055944056</c:v>
                </c:pt>
                <c:pt idx="1333">
                  <c:v>2.012423076923082</c:v>
                </c:pt>
                <c:pt idx="1334">
                  <c:v>2.006738927738933</c:v>
                </c:pt>
                <c:pt idx="1335">
                  <c:v>1.994482517482523</c:v>
                </c:pt>
                <c:pt idx="1336">
                  <c:v>1.96206876456877</c:v>
                </c:pt>
                <c:pt idx="1337">
                  <c:v>1.926682983682989</c:v>
                </c:pt>
                <c:pt idx="1338">
                  <c:v>1.892566433566438</c:v>
                </c:pt>
                <c:pt idx="1339">
                  <c:v>1.871175990675995</c:v>
                </c:pt>
                <c:pt idx="1340">
                  <c:v>1.83748834498835</c:v>
                </c:pt>
                <c:pt idx="1341">
                  <c:v>1.806017482517487</c:v>
                </c:pt>
                <c:pt idx="1342">
                  <c:v>1.778051282051287</c:v>
                </c:pt>
                <c:pt idx="1343">
                  <c:v>1.764735431235436</c:v>
                </c:pt>
                <c:pt idx="1344">
                  <c:v>1.744675990675995</c:v>
                </c:pt>
                <c:pt idx="1345">
                  <c:v>1.72943123543124</c:v>
                </c:pt>
                <c:pt idx="1346">
                  <c:v>1.714168997669002</c:v>
                </c:pt>
                <c:pt idx="1347">
                  <c:v>1.689995337995342</c:v>
                </c:pt>
                <c:pt idx="1348">
                  <c:v>1.64847785547786</c:v>
                </c:pt>
                <c:pt idx="1349">
                  <c:v>1.62269813519814</c:v>
                </c:pt>
                <c:pt idx="1350">
                  <c:v>1.561988344988349</c:v>
                </c:pt>
                <c:pt idx="1351">
                  <c:v>1.490076923076927</c:v>
                </c:pt>
                <c:pt idx="1352">
                  <c:v>1.415222610722614</c:v>
                </c:pt>
                <c:pt idx="1353">
                  <c:v>1.341508158508162</c:v>
                </c:pt>
                <c:pt idx="1354">
                  <c:v>1.30675990675991</c:v>
                </c:pt>
                <c:pt idx="1355">
                  <c:v>1.23888694638695</c:v>
                </c:pt>
                <c:pt idx="1356">
                  <c:v>1.163199300699304</c:v>
                </c:pt>
                <c:pt idx="1357">
                  <c:v>1.077997668997672</c:v>
                </c:pt>
                <c:pt idx="1358">
                  <c:v>0.9783391608391635</c:v>
                </c:pt>
                <c:pt idx="1359">
                  <c:v>0.9247226107226132</c:v>
                </c:pt>
                <c:pt idx="1360">
                  <c:v>0.825801864801867</c:v>
                </c:pt>
                <c:pt idx="1361">
                  <c:v>0.734151515151517</c:v>
                </c:pt>
                <c:pt idx="1362">
                  <c:v>0.6570046620046637</c:v>
                </c:pt>
                <c:pt idx="1363">
                  <c:v>0.5747820512820528</c:v>
                </c:pt>
                <c:pt idx="1364">
                  <c:v>0.4819358974358987</c:v>
                </c:pt>
                <c:pt idx="1365">
                  <c:v>0.4394650349650361</c:v>
                </c:pt>
                <c:pt idx="1366">
                  <c:v>0.3646759906759917</c:v>
                </c:pt>
                <c:pt idx="1367">
                  <c:v>0.3136340326340334</c:v>
                </c:pt>
                <c:pt idx="1368">
                  <c:v>0.265837995337996</c:v>
                </c:pt>
                <c:pt idx="1369">
                  <c:v>0.2230524475524481</c:v>
                </c:pt>
                <c:pt idx="1370">
                  <c:v>0.1875920745920751</c:v>
                </c:pt>
                <c:pt idx="1371">
                  <c:v>0.1750139860139865</c:v>
                </c:pt>
                <c:pt idx="1372">
                  <c:v>0.1620023310023314</c:v>
                </c:pt>
                <c:pt idx="1373">
                  <c:v>0.1495198135198139</c:v>
                </c:pt>
                <c:pt idx="1374">
                  <c:v>0.1392540792540796</c:v>
                </c:pt>
                <c:pt idx="1375">
                  <c:v>0.1290128205128209</c:v>
                </c:pt>
                <c:pt idx="1376">
                  <c:v>0.1242470862470866</c:v>
                </c:pt>
                <c:pt idx="1377">
                  <c:v>0.115741258741259</c:v>
                </c:pt>
                <c:pt idx="1378">
                  <c:v>0.1079790209790213</c:v>
                </c:pt>
                <c:pt idx="1379">
                  <c:v>0.09997202797202823</c:v>
                </c:pt>
                <c:pt idx="1380">
                  <c:v>0.09263403263403287</c:v>
                </c:pt>
                <c:pt idx="1381">
                  <c:v>0.08971561771561795</c:v>
                </c:pt>
                <c:pt idx="1382">
                  <c:v>0.0842797202797205</c:v>
                </c:pt>
                <c:pt idx="1383">
                  <c:v>0.07865734265734287</c:v>
                </c:pt>
                <c:pt idx="1384">
                  <c:v>0.07277855477855497</c:v>
                </c:pt>
                <c:pt idx="1385">
                  <c:v>0.06701981351981369</c:v>
                </c:pt>
                <c:pt idx="1386">
                  <c:v>0.06222960372960389</c:v>
                </c:pt>
                <c:pt idx="1387">
                  <c:v>0.05991491841491858</c:v>
                </c:pt>
                <c:pt idx="1388">
                  <c:v>0.05736247086247102</c:v>
                </c:pt>
                <c:pt idx="1389">
                  <c:v>0.05135547785547799</c:v>
                </c:pt>
                <c:pt idx="1390">
                  <c:v>0.04162237762237773</c:v>
                </c:pt>
                <c:pt idx="1391">
                  <c:v>0.03652331002331012</c:v>
                </c:pt>
                <c:pt idx="1392">
                  <c:v>0.02804545454545462</c:v>
                </c:pt>
                <c:pt idx="1393">
                  <c:v>0.02610955710955718</c:v>
                </c:pt>
                <c:pt idx="1394">
                  <c:v>0.0255303030303031</c:v>
                </c:pt>
                <c:pt idx="1395">
                  <c:v>0.02445804195804202</c:v>
                </c:pt>
                <c:pt idx="1396">
                  <c:v>0.02352097902097908</c:v>
                </c:pt>
                <c:pt idx="1397">
                  <c:v>0.02227738927738934</c:v>
                </c:pt>
                <c:pt idx="1398">
                  <c:v>0.02167249417249423</c:v>
                </c:pt>
                <c:pt idx="1399">
                  <c:v>0.02060256410256416</c:v>
                </c:pt>
                <c:pt idx="1400">
                  <c:v>0.02119813519813525</c:v>
                </c:pt>
                <c:pt idx="1401">
                  <c:v>0.01833566433566438</c:v>
                </c:pt>
                <c:pt idx="1402">
                  <c:v>0.01506759906759911</c:v>
                </c:pt>
                <c:pt idx="1403">
                  <c:v>0.007277389277389296</c:v>
                </c:pt>
                <c:pt idx="1404">
                  <c:v>0.000691142191142192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曲线图!$E$2:$E$1406</c:f>
              <c:numCache>
                <c:formatCode>General</c:formatCode>
                <c:ptCount val="1405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'流量-温度综合分析'!$B$2:$B$1406</c:f>
              <c:numCache>
                <c:formatCode>General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0.2458671328671332</c:v>
                </c:pt>
                <c:pt idx="3">
                  <c:v>1.154215034965035</c:v>
                </c:pt>
                <c:pt idx="4">
                  <c:v>1.534583333333334</c:v>
                </c:pt>
                <c:pt idx="5">
                  <c:v>2.173615384615391</c:v>
                </c:pt>
                <c:pt idx="6">
                  <c:v>2.660122377622384</c:v>
                </c:pt>
                <c:pt idx="7">
                  <c:v>3.067166666666675</c:v>
                </c:pt>
                <c:pt idx="8">
                  <c:v>3.445276223776233</c:v>
                </c:pt>
                <c:pt idx="9">
                  <c:v>3.810109557109568</c:v>
                </c:pt>
                <c:pt idx="10">
                  <c:v>3.993692307692318</c:v>
                </c:pt>
                <c:pt idx="11">
                  <c:v>4.43478787878789</c:v>
                </c:pt>
                <c:pt idx="12">
                  <c:v>4.95879370629372</c:v>
                </c:pt>
                <c:pt idx="13">
                  <c:v>5.352209790209804</c:v>
                </c:pt>
                <c:pt idx="14">
                  <c:v>5.725025641025656</c:v>
                </c:pt>
                <c:pt idx="15">
                  <c:v>5.927425407925424</c:v>
                </c:pt>
                <c:pt idx="16">
                  <c:v>6.322231934731952</c:v>
                </c:pt>
                <c:pt idx="17">
                  <c:v>6.743184149184167</c:v>
                </c:pt>
                <c:pt idx="18">
                  <c:v>6.984332167832186</c:v>
                </c:pt>
                <c:pt idx="19">
                  <c:v>7.026487179487198</c:v>
                </c:pt>
                <c:pt idx="20">
                  <c:v>7.246610722610741</c:v>
                </c:pt>
                <c:pt idx="21">
                  <c:v>7.366803030303049</c:v>
                </c:pt>
                <c:pt idx="22">
                  <c:v>7.625341491841512</c:v>
                </c:pt>
                <c:pt idx="23">
                  <c:v>7.969376456876478</c:v>
                </c:pt>
                <c:pt idx="24">
                  <c:v>8.122800699300722</c:v>
                </c:pt>
                <c:pt idx="25">
                  <c:v>8.127871794871815</c:v>
                </c:pt>
                <c:pt idx="26">
                  <c:v>8.075840326340348</c:v>
                </c:pt>
                <c:pt idx="27">
                  <c:v>7.888779720279741</c:v>
                </c:pt>
                <c:pt idx="28">
                  <c:v>7.769427738927759</c:v>
                </c:pt>
                <c:pt idx="29">
                  <c:v>7.719224941724962</c:v>
                </c:pt>
                <c:pt idx="30">
                  <c:v>7.699172494172514</c:v>
                </c:pt>
                <c:pt idx="31">
                  <c:v>7.724296037296059</c:v>
                </c:pt>
                <c:pt idx="32">
                  <c:v>7.767486013986034</c:v>
                </c:pt>
                <c:pt idx="33">
                  <c:v>7.876482517482538</c:v>
                </c:pt>
                <c:pt idx="34">
                  <c:v>8.015245920745942</c:v>
                </c:pt>
                <c:pt idx="35">
                  <c:v>8.042754079254099</c:v>
                </c:pt>
                <c:pt idx="36">
                  <c:v>7.932878787878808</c:v>
                </c:pt>
                <c:pt idx="37">
                  <c:v>7.84187062937065</c:v>
                </c:pt>
                <c:pt idx="38">
                  <c:v>7.635467365967386</c:v>
                </c:pt>
                <c:pt idx="39">
                  <c:v>7.516210955710975</c:v>
                </c:pt>
                <c:pt idx="40">
                  <c:v>7.475983682983703</c:v>
                </c:pt>
                <c:pt idx="41">
                  <c:v>7.436402097902118</c:v>
                </c:pt>
                <c:pt idx="42">
                  <c:v>7.404671328671348</c:v>
                </c:pt>
                <c:pt idx="43">
                  <c:v>7.384159673659694</c:v>
                </c:pt>
                <c:pt idx="44">
                  <c:v>7.34559557109559</c:v>
                </c:pt>
                <c:pt idx="45">
                  <c:v>7.254189976689995</c:v>
                </c:pt>
                <c:pt idx="46">
                  <c:v>7.107011655011674</c:v>
                </c:pt>
                <c:pt idx="47">
                  <c:v>6.952467365967385</c:v>
                </c:pt>
                <c:pt idx="48">
                  <c:v>6.847475524475542</c:v>
                </c:pt>
                <c:pt idx="49">
                  <c:v>6.794819347319365</c:v>
                </c:pt>
                <c:pt idx="50">
                  <c:v>6.645048951048969</c:v>
                </c:pt>
                <c:pt idx="51">
                  <c:v>6.437926573426591</c:v>
                </c:pt>
                <c:pt idx="52">
                  <c:v>6.234687645687662</c:v>
                </c:pt>
                <c:pt idx="53">
                  <c:v>6.057700466200482</c:v>
                </c:pt>
                <c:pt idx="54">
                  <c:v>5.971019813519829</c:v>
                </c:pt>
                <c:pt idx="55">
                  <c:v>5.784370629370645</c:v>
                </c:pt>
                <c:pt idx="56">
                  <c:v>5.608368298368314</c:v>
                </c:pt>
                <c:pt idx="57">
                  <c:v>5.509703962703977</c:v>
                </c:pt>
                <c:pt idx="58">
                  <c:v>5.461153846153861</c:v>
                </c:pt>
                <c:pt idx="59">
                  <c:v>5.434349650349665</c:v>
                </c:pt>
                <c:pt idx="60">
                  <c:v>5.351287878787892</c:v>
                </c:pt>
                <c:pt idx="61">
                  <c:v>5.27165384615386</c:v>
                </c:pt>
                <c:pt idx="62">
                  <c:v>5.232517482517496</c:v>
                </c:pt>
                <c:pt idx="63">
                  <c:v>5.236426573426588</c:v>
                </c:pt>
                <c:pt idx="64">
                  <c:v>5.239127039627054</c:v>
                </c:pt>
                <c:pt idx="65">
                  <c:v>5.228445221445235</c:v>
                </c:pt>
                <c:pt idx="66">
                  <c:v>5.182692307692321</c:v>
                </c:pt>
                <c:pt idx="67">
                  <c:v>5.107545454545468</c:v>
                </c:pt>
                <c:pt idx="68">
                  <c:v>5.015942890442903</c:v>
                </c:pt>
                <c:pt idx="69">
                  <c:v>4.920392773892786</c:v>
                </c:pt>
                <c:pt idx="70">
                  <c:v>4.817973193473206</c:v>
                </c:pt>
                <c:pt idx="71">
                  <c:v>4.761719114219128</c:v>
                </c:pt>
                <c:pt idx="72">
                  <c:v>4.643981351981364</c:v>
                </c:pt>
                <c:pt idx="73">
                  <c:v>4.519113053613065</c:v>
                </c:pt>
                <c:pt idx="74">
                  <c:v>4.390486013986026</c:v>
                </c:pt>
                <c:pt idx="75">
                  <c:v>4.250392773892785</c:v>
                </c:pt>
                <c:pt idx="76">
                  <c:v>4.186196969696981</c:v>
                </c:pt>
                <c:pt idx="77">
                  <c:v>4.072003496503507</c:v>
                </c:pt>
                <c:pt idx="78">
                  <c:v>3.985625874125884</c:v>
                </c:pt>
                <c:pt idx="79">
                  <c:v>3.90976689976691</c:v>
                </c:pt>
                <c:pt idx="80">
                  <c:v>3.843651515151525</c:v>
                </c:pt>
                <c:pt idx="81">
                  <c:v>3.817879953379964</c:v>
                </c:pt>
                <c:pt idx="82">
                  <c:v>3.775292540792551</c:v>
                </c:pt>
                <c:pt idx="83">
                  <c:v>3.748805361305371</c:v>
                </c:pt>
                <c:pt idx="84">
                  <c:v>3.730339160839171</c:v>
                </c:pt>
                <c:pt idx="85">
                  <c:v>3.718777389277399</c:v>
                </c:pt>
                <c:pt idx="86">
                  <c:v>3.705630536130545</c:v>
                </c:pt>
                <c:pt idx="87">
                  <c:v>3.690990675990686</c:v>
                </c:pt>
                <c:pt idx="88">
                  <c:v>3.656151515151525</c:v>
                </c:pt>
                <c:pt idx="89">
                  <c:v>3.636579254079264</c:v>
                </c:pt>
                <c:pt idx="90">
                  <c:v>3.618573426573436</c:v>
                </c:pt>
                <c:pt idx="91">
                  <c:v>3.609814685314695</c:v>
                </c:pt>
                <c:pt idx="92">
                  <c:v>3.605634032634042</c:v>
                </c:pt>
                <c:pt idx="93">
                  <c:v>3.591240093240103</c:v>
                </c:pt>
                <c:pt idx="94">
                  <c:v>3.581806526806536</c:v>
                </c:pt>
                <c:pt idx="95">
                  <c:v>3.564903263403273</c:v>
                </c:pt>
                <c:pt idx="96">
                  <c:v>3.565004662004672</c:v>
                </c:pt>
                <c:pt idx="97">
                  <c:v>3.574813519813529</c:v>
                </c:pt>
                <c:pt idx="98">
                  <c:v>3.62050233100234</c:v>
                </c:pt>
                <c:pt idx="99">
                  <c:v>3.69352331002332</c:v>
                </c:pt>
                <c:pt idx="100">
                  <c:v>3.762991841491852</c:v>
                </c:pt>
                <c:pt idx="101">
                  <c:v>3.814245920745931</c:v>
                </c:pt>
                <c:pt idx="102">
                  <c:v>3.837719114219125</c:v>
                </c:pt>
                <c:pt idx="103">
                  <c:v>3.835354312354323</c:v>
                </c:pt>
                <c:pt idx="104">
                  <c:v>3.828454545454556</c:v>
                </c:pt>
                <c:pt idx="105">
                  <c:v>3.851101398601409</c:v>
                </c:pt>
                <c:pt idx="106">
                  <c:v>3.910238927738938</c:v>
                </c:pt>
                <c:pt idx="107">
                  <c:v>3.95691724941726</c:v>
                </c:pt>
                <c:pt idx="108">
                  <c:v>3.953005827505838</c:v>
                </c:pt>
                <c:pt idx="109">
                  <c:v>3.895427738927749</c:v>
                </c:pt>
                <c:pt idx="110">
                  <c:v>3.815455710955721</c:v>
                </c:pt>
                <c:pt idx="111">
                  <c:v>3.762388111888122</c:v>
                </c:pt>
                <c:pt idx="112">
                  <c:v>3.751518648018658</c:v>
                </c:pt>
                <c:pt idx="113">
                  <c:v>3.752081585081595</c:v>
                </c:pt>
                <c:pt idx="114">
                  <c:v>3.761265734265744</c:v>
                </c:pt>
                <c:pt idx="115">
                  <c:v>3.788847319347329</c:v>
                </c:pt>
                <c:pt idx="116">
                  <c:v>3.836233100233111</c:v>
                </c:pt>
                <c:pt idx="117">
                  <c:v>3.923878787878798</c:v>
                </c:pt>
                <c:pt idx="118">
                  <c:v>4.032513986013996</c:v>
                </c:pt>
                <c:pt idx="119">
                  <c:v>4.108742424242434</c:v>
                </c:pt>
                <c:pt idx="120">
                  <c:v>4.271061771561783</c:v>
                </c:pt>
                <c:pt idx="121">
                  <c:v>4.3909125874126</c:v>
                </c:pt>
                <c:pt idx="122">
                  <c:v>4.417842657342669</c:v>
                </c:pt>
                <c:pt idx="123">
                  <c:v>4.310223776223788</c:v>
                </c:pt>
                <c:pt idx="124">
                  <c:v>4.232222610722621</c:v>
                </c:pt>
                <c:pt idx="125">
                  <c:v>4.1005104895105</c:v>
                </c:pt>
                <c:pt idx="126">
                  <c:v>4.021298368298379</c:v>
                </c:pt>
                <c:pt idx="127">
                  <c:v>4.016728438228449</c:v>
                </c:pt>
                <c:pt idx="128">
                  <c:v>4.025448717948729</c:v>
                </c:pt>
                <c:pt idx="129">
                  <c:v>4.007431235431246</c:v>
                </c:pt>
                <c:pt idx="130">
                  <c:v>3.989979020979031</c:v>
                </c:pt>
                <c:pt idx="131">
                  <c:v>3.954820512820523</c:v>
                </c:pt>
                <c:pt idx="132">
                  <c:v>3.938389277389288</c:v>
                </c:pt>
                <c:pt idx="133">
                  <c:v>3.942740093240103</c:v>
                </c:pt>
                <c:pt idx="134">
                  <c:v>3.942265734265744</c:v>
                </c:pt>
                <c:pt idx="135">
                  <c:v>3.93696386946388</c:v>
                </c:pt>
                <c:pt idx="136">
                  <c:v>3.937172494172505</c:v>
                </c:pt>
                <c:pt idx="137">
                  <c:v>3.938573426573437</c:v>
                </c:pt>
                <c:pt idx="138">
                  <c:v>3.922293706293717</c:v>
                </c:pt>
                <c:pt idx="139">
                  <c:v>3.884616550116561</c:v>
                </c:pt>
                <c:pt idx="140">
                  <c:v>3.835764568764579</c:v>
                </c:pt>
                <c:pt idx="141">
                  <c:v>3.806775058275069</c:v>
                </c:pt>
                <c:pt idx="142">
                  <c:v>3.740083916083926</c:v>
                </c:pt>
                <c:pt idx="143">
                  <c:v>3.646284382284392</c:v>
                </c:pt>
                <c:pt idx="144">
                  <c:v>3.554094405594415</c:v>
                </c:pt>
                <c:pt idx="145">
                  <c:v>3.49501282051283</c:v>
                </c:pt>
                <c:pt idx="146">
                  <c:v>3.464166666666676</c:v>
                </c:pt>
                <c:pt idx="147">
                  <c:v>3.462594405594415</c:v>
                </c:pt>
                <c:pt idx="148">
                  <c:v>3.479426573426583</c:v>
                </c:pt>
                <c:pt idx="149">
                  <c:v>3.519332167832177</c:v>
                </c:pt>
                <c:pt idx="150">
                  <c:v>3.563389277389287</c:v>
                </c:pt>
                <c:pt idx="151">
                  <c:v>3.585367132867142</c:v>
                </c:pt>
                <c:pt idx="152">
                  <c:v>3.581968531468541</c:v>
                </c:pt>
                <c:pt idx="153">
                  <c:v>3.581604895104904</c:v>
                </c:pt>
                <c:pt idx="154">
                  <c:v>3.588474358974369</c:v>
                </c:pt>
                <c:pt idx="155">
                  <c:v>3.597585081585091</c:v>
                </c:pt>
                <c:pt idx="156">
                  <c:v>3.588304195804206</c:v>
                </c:pt>
                <c:pt idx="157">
                  <c:v>3.555315850815861</c:v>
                </c:pt>
                <c:pt idx="158">
                  <c:v>3.532043123543133</c:v>
                </c:pt>
                <c:pt idx="159">
                  <c:v>3.483115384615394</c:v>
                </c:pt>
                <c:pt idx="160">
                  <c:v>3.458410256410266</c:v>
                </c:pt>
                <c:pt idx="161">
                  <c:v>3.46041958041959</c:v>
                </c:pt>
                <c:pt idx="162">
                  <c:v>3.474533799533809</c:v>
                </c:pt>
                <c:pt idx="163">
                  <c:v>3.469017482517492</c:v>
                </c:pt>
                <c:pt idx="164">
                  <c:v>3.449613053613063</c:v>
                </c:pt>
                <c:pt idx="165">
                  <c:v>3.397883449883459</c:v>
                </c:pt>
                <c:pt idx="166">
                  <c:v>3.354726107226116</c:v>
                </c:pt>
                <c:pt idx="167">
                  <c:v>3.327138694638704</c:v>
                </c:pt>
                <c:pt idx="168">
                  <c:v>3.297748251748261</c:v>
                </c:pt>
                <c:pt idx="169">
                  <c:v>3.252614219114228</c:v>
                </c:pt>
                <c:pt idx="170">
                  <c:v>3.22541142191143</c:v>
                </c:pt>
                <c:pt idx="171">
                  <c:v>3.17858508158509</c:v>
                </c:pt>
                <c:pt idx="172">
                  <c:v>3.159062937062945</c:v>
                </c:pt>
                <c:pt idx="173">
                  <c:v>3.178972027972036</c:v>
                </c:pt>
                <c:pt idx="174">
                  <c:v>3.22546853146854</c:v>
                </c:pt>
                <c:pt idx="175">
                  <c:v>3.297237762237771</c:v>
                </c:pt>
                <c:pt idx="176">
                  <c:v>3.346534965034974</c:v>
                </c:pt>
                <c:pt idx="177">
                  <c:v>3.471658508158517</c:v>
                </c:pt>
                <c:pt idx="178">
                  <c:v>3.668596736596746</c:v>
                </c:pt>
                <c:pt idx="179">
                  <c:v>3.886582750582761</c:v>
                </c:pt>
                <c:pt idx="180">
                  <c:v>4.006589743589754</c:v>
                </c:pt>
                <c:pt idx="181">
                  <c:v>4.00302097902099</c:v>
                </c:pt>
                <c:pt idx="182">
                  <c:v>3.885525641025651</c:v>
                </c:pt>
                <c:pt idx="183">
                  <c:v>3.699620046620056</c:v>
                </c:pt>
                <c:pt idx="184">
                  <c:v>3.551824009324019</c:v>
                </c:pt>
                <c:pt idx="185">
                  <c:v>3.4324090909091</c:v>
                </c:pt>
                <c:pt idx="186">
                  <c:v>3.34996853146854</c:v>
                </c:pt>
                <c:pt idx="187">
                  <c:v>3.332390442890452</c:v>
                </c:pt>
                <c:pt idx="188">
                  <c:v>3.342291375291384</c:v>
                </c:pt>
                <c:pt idx="189">
                  <c:v>3.369954545454554</c:v>
                </c:pt>
                <c:pt idx="190">
                  <c:v>3.363940559440568</c:v>
                </c:pt>
                <c:pt idx="191">
                  <c:v>3.305153846153855</c:v>
                </c:pt>
                <c:pt idx="192">
                  <c:v>3.264744755244764</c:v>
                </c:pt>
                <c:pt idx="193">
                  <c:v>3.186998834498843</c:v>
                </c:pt>
                <c:pt idx="194">
                  <c:v>3.127645687645696</c:v>
                </c:pt>
                <c:pt idx="195">
                  <c:v>3.089036130536138</c:v>
                </c:pt>
                <c:pt idx="196">
                  <c:v>3.059738927738936</c:v>
                </c:pt>
                <c:pt idx="197">
                  <c:v>3.034327505827513</c:v>
                </c:pt>
                <c:pt idx="198">
                  <c:v>3.024660839160847</c:v>
                </c:pt>
                <c:pt idx="199">
                  <c:v>3.011152680652689</c:v>
                </c:pt>
                <c:pt idx="200">
                  <c:v>3.005983682983691</c:v>
                </c:pt>
                <c:pt idx="201">
                  <c:v>2.999799533799542</c:v>
                </c:pt>
                <c:pt idx="202">
                  <c:v>2.995227272727281</c:v>
                </c:pt>
                <c:pt idx="203">
                  <c:v>3.011672494172502</c:v>
                </c:pt>
                <c:pt idx="204">
                  <c:v>3.028557109557118</c:v>
                </c:pt>
                <c:pt idx="205">
                  <c:v>3.088402097902106</c:v>
                </c:pt>
                <c:pt idx="206">
                  <c:v>3.170158508158517</c:v>
                </c:pt>
                <c:pt idx="207">
                  <c:v>3.242705128205137</c:v>
                </c:pt>
                <c:pt idx="208">
                  <c:v>3.298536130536139</c:v>
                </c:pt>
                <c:pt idx="209">
                  <c:v>3.328099067599076</c:v>
                </c:pt>
                <c:pt idx="210">
                  <c:v>3.335276223776233</c:v>
                </c:pt>
                <c:pt idx="211">
                  <c:v>3.3358752913753</c:v>
                </c:pt>
                <c:pt idx="212">
                  <c:v>3.32680536130537</c:v>
                </c:pt>
                <c:pt idx="213">
                  <c:v>3.310806526806536</c:v>
                </c:pt>
                <c:pt idx="214">
                  <c:v>3.289981351981361</c:v>
                </c:pt>
                <c:pt idx="215">
                  <c:v>3.277090909090917</c:v>
                </c:pt>
                <c:pt idx="216">
                  <c:v>3.244057109557118</c:v>
                </c:pt>
                <c:pt idx="217">
                  <c:v>3.201812354312363</c:v>
                </c:pt>
                <c:pt idx="218">
                  <c:v>3.149000000000008</c:v>
                </c:pt>
                <c:pt idx="219">
                  <c:v>3.093107226107234</c:v>
                </c:pt>
                <c:pt idx="220">
                  <c:v>3.042808857808865</c:v>
                </c:pt>
                <c:pt idx="221">
                  <c:v>3.026117715617723</c:v>
                </c:pt>
                <c:pt idx="222">
                  <c:v>3.024019813519821</c:v>
                </c:pt>
                <c:pt idx="223">
                  <c:v>3.065839160839169</c:v>
                </c:pt>
                <c:pt idx="224">
                  <c:v>3.145312354312362</c:v>
                </c:pt>
                <c:pt idx="225">
                  <c:v>3.236263403263412</c:v>
                </c:pt>
                <c:pt idx="226">
                  <c:v>3.273540792540802</c:v>
                </c:pt>
                <c:pt idx="227">
                  <c:v>3.322547785547794</c:v>
                </c:pt>
                <c:pt idx="228">
                  <c:v>3.335750582750592</c:v>
                </c:pt>
                <c:pt idx="229">
                  <c:v>3.331695804195813</c:v>
                </c:pt>
                <c:pt idx="230">
                  <c:v>3.327162004662013</c:v>
                </c:pt>
                <c:pt idx="231">
                  <c:v>3.32480536130537</c:v>
                </c:pt>
                <c:pt idx="232">
                  <c:v>3.310530303030312</c:v>
                </c:pt>
                <c:pt idx="233">
                  <c:v>3.285973193473202</c:v>
                </c:pt>
                <c:pt idx="234">
                  <c:v>3.287092074592083</c:v>
                </c:pt>
                <c:pt idx="235">
                  <c:v>3.31036480186481</c:v>
                </c:pt>
                <c:pt idx="236">
                  <c:v>3.328031468531477</c:v>
                </c:pt>
                <c:pt idx="237">
                  <c:v>3.354146853146862</c:v>
                </c:pt>
                <c:pt idx="238">
                  <c:v>3.344617715617725</c:v>
                </c:pt>
                <c:pt idx="239">
                  <c:v>3.312695804195813</c:v>
                </c:pt>
                <c:pt idx="240">
                  <c:v>3.26036480186481</c:v>
                </c:pt>
                <c:pt idx="241">
                  <c:v>3.199177156177164</c:v>
                </c:pt>
                <c:pt idx="242">
                  <c:v>3.165489510489519</c:v>
                </c:pt>
                <c:pt idx="243">
                  <c:v>3.097423076923085</c:v>
                </c:pt>
                <c:pt idx="244">
                  <c:v>3.042834498834507</c:v>
                </c:pt>
                <c:pt idx="245">
                  <c:v>3.003668997669005</c:v>
                </c:pt>
                <c:pt idx="246">
                  <c:v>2.982854312354321</c:v>
                </c:pt>
                <c:pt idx="247">
                  <c:v>2.976099067599075</c:v>
                </c:pt>
                <c:pt idx="248">
                  <c:v>2.973092074592082</c:v>
                </c:pt>
                <c:pt idx="249">
                  <c:v>2.984769230769238</c:v>
                </c:pt>
                <c:pt idx="250">
                  <c:v>3.011468531468539</c:v>
                </c:pt>
                <c:pt idx="251">
                  <c:v>3.049923076923085</c:v>
                </c:pt>
                <c:pt idx="252">
                  <c:v>3.09487762237763</c:v>
                </c:pt>
                <c:pt idx="253">
                  <c:v>3.117217948717957</c:v>
                </c:pt>
                <c:pt idx="254">
                  <c:v>3.156942890442899</c:v>
                </c:pt>
                <c:pt idx="255">
                  <c:v>3.18272494172495</c:v>
                </c:pt>
                <c:pt idx="256">
                  <c:v>3.177314685314694</c:v>
                </c:pt>
                <c:pt idx="257">
                  <c:v>3.136637529137537</c:v>
                </c:pt>
                <c:pt idx="258">
                  <c:v>3.099454545454553</c:v>
                </c:pt>
                <c:pt idx="259">
                  <c:v>3.011510489510497</c:v>
                </c:pt>
                <c:pt idx="260">
                  <c:v>2.916502331002339</c:v>
                </c:pt>
                <c:pt idx="261">
                  <c:v>2.829198135198142</c:v>
                </c:pt>
                <c:pt idx="262">
                  <c:v>2.750860139860147</c:v>
                </c:pt>
                <c:pt idx="263">
                  <c:v>2.673798368298375</c:v>
                </c:pt>
                <c:pt idx="264">
                  <c:v>2.636163170163177</c:v>
                </c:pt>
                <c:pt idx="265">
                  <c:v>2.566456876456884</c:v>
                </c:pt>
                <c:pt idx="266">
                  <c:v>2.503956876456883</c:v>
                </c:pt>
                <c:pt idx="267">
                  <c:v>2.455092074592081</c:v>
                </c:pt>
                <c:pt idx="268">
                  <c:v>2.42518298368299</c:v>
                </c:pt>
                <c:pt idx="269">
                  <c:v>2.415011655011662</c:v>
                </c:pt>
                <c:pt idx="270">
                  <c:v>2.398264568764575</c:v>
                </c:pt>
                <c:pt idx="271">
                  <c:v>2.380331002331009</c:v>
                </c:pt>
                <c:pt idx="272">
                  <c:v>2.359487179487186</c:v>
                </c:pt>
                <c:pt idx="273">
                  <c:v>2.345057109557116</c:v>
                </c:pt>
                <c:pt idx="274">
                  <c:v>2.340932400932407</c:v>
                </c:pt>
                <c:pt idx="275">
                  <c:v>2.340745920745927</c:v>
                </c:pt>
                <c:pt idx="276">
                  <c:v>2.342117715617722</c:v>
                </c:pt>
                <c:pt idx="277">
                  <c:v>2.342343822843829</c:v>
                </c:pt>
                <c:pt idx="278">
                  <c:v>2.336283216783223</c:v>
                </c:pt>
                <c:pt idx="279">
                  <c:v>2.325762237762244</c:v>
                </c:pt>
                <c:pt idx="280">
                  <c:v>2.318071095571102</c:v>
                </c:pt>
                <c:pt idx="281">
                  <c:v>2.29869580419581</c:v>
                </c:pt>
                <c:pt idx="282">
                  <c:v>2.275151515151521</c:v>
                </c:pt>
                <c:pt idx="283">
                  <c:v>2.250331002331008</c:v>
                </c:pt>
                <c:pt idx="284">
                  <c:v>2.228495337995344</c:v>
                </c:pt>
                <c:pt idx="285">
                  <c:v>2.218659673659679</c:v>
                </c:pt>
                <c:pt idx="286">
                  <c:v>2.19847552447553</c:v>
                </c:pt>
                <c:pt idx="287">
                  <c:v>2.175321678321684</c:v>
                </c:pt>
                <c:pt idx="288">
                  <c:v>2.150642191142197</c:v>
                </c:pt>
                <c:pt idx="289">
                  <c:v>2.12784848484849</c:v>
                </c:pt>
                <c:pt idx="290">
                  <c:v>2.1139393939394</c:v>
                </c:pt>
                <c:pt idx="291">
                  <c:v>2.079247086247092</c:v>
                </c:pt>
                <c:pt idx="292">
                  <c:v>2.040198135198141</c:v>
                </c:pt>
                <c:pt idx="293">
                  <c:v>2.006194638694644</c:v>
                </c:pt>
                <c:pt idx="294">
                  <c:v>1.98715151515152</c:v>
                </c:pt>
                <c:pt idx="295">
                  <c:v>1.97661538461539</c:v>
                </c:pt>
                <c:pt idx="296">
                  <c:v>1.975692307692313</c:v>
                </c:pt>
                <c:pt idx="297">
                  <c:v>1.981516317016322</c:v>
                </c:pt>
                <c:pt idx="298">
                  <c:v>1.990589743589749</c:v>
                </c:pt>
                <c:pt idx="299">
                  <c:v>1.99574475524476</c:v>
                </c:pt>
                <c:pt idx="300">
                  <c:v>1.987519813519819</c:v>
                </c:pt>
                <c:pt idx="301">
                  <c:v>1.980536130536136</c:v>
                </c:pt>
                <c:pt idx="302">
                  <c:v>1.971419580419586</c:v>
                </c:pt>
                <c:pt idx="303">
                  <c:v>1.976569930069935</c:v>
                </c:pt>
                <c:pt idx="304">
                  <c:v>1.994938228438234</c:v>
                </c:pt>
                <c:pt idx="305">
                  <c:v>2.013571095571101</c:v>
                </c:pt>
                <c:pt idx="306">
                  <c:v>2.017073426573432</c:v>
                </c:pt>
                <c:pt idx="307">
                  <c:v>2.012775058275063</c:v>
                </c:pt>
                <c:pt idx="308">
                  <c:v>2.00232517482518</c:v>
                </c:pt>
                <c:pt idx="309">
                  <c:v>1.993541958041963</c:v>
                </c:pt>
                <c:pt idx="310">
                  <c:v>1.984609557109562</c:v>
                </c:pt>
                <c:pt idx="311">
                  <c:v>1.979677156177161</c:v>
                </c:pt>
                <c:pt idx="312">
                  <c:v>1.975571095571101</c:v>
                </c:pt>
                <c:pt idx="313">
                  <c:v>1.983364801864807</c:v>
                </c:pt>
                <c:pt idx="314">
                  <c:v>2.005268065268071</c:v>
                </c:pt>
                <c:pt idx="315">
                  <c:v>2.032689976689982</c:v>
                </c:pt>
                <c:pt idx="316">
                  <c:v>2.058409090909096</c:v>
                </c:pt>
                <c:pt idx="317">
                  <c:v>2.07092890442891</c:v>
                </c:pt>
                <c:pt idx="318">
                  <c:v>2.094262237762243</c:v>
                </c:pt>
                <c:pt idx="319">
                  <c:v>2.111994172494178</c:v>
                </c:pt>
                <c:pt idx="320">
                  <c:v>2.120622377622383</c:v>
                </c:pt>
                <c:pt idx="321">
                  <c:v>2.119434731934738</c:v>
                </c:pt>
                <c:pt idx="322">
                  <c:v>2.116646853146858</c:v>
                </c:pt>
                <c:pt idx="323">
                  <c:v>2.104171328671334</c:v>
                </c:pt>
                <c:pt idx="324">
                  <c:v>2.085836829836835</c:v>
                </c:pt>
                <c:pt idx="325">
                  <c:v>2.063553613053619</c:v>
                </c:pt>
                <c:pt idx="326">
                  <c:v>2.032972027972034</c:v>
                </c:pt>
                <c:pt idx="327">
                  <c:v>2.000720279720285</c:v>
                </c:pt>
                <c:pt idx="328">
                  <c:v>1.98494172494173</c:v>
                </c:pt>
                <c:pt idx="329">
                  <c:v>1.958378787878793</c:v>
                </c:pt>
                <c:pt idx="330">
                  <c:v>1.940811188811194</c:v>
                </c:pt>
                <c:pt idx="331">
                  <c:v>1.92494172494173</c:v>
                </c:pt>
                <c:pt idx="332">
                  <c:v>1.90705827505828</c:v>
                </c:pt>
                <c:pt idx="333">
                  <c:v>1.891893939393944</c:v>
                </c:pt>
                <c:pt idx="334">
                  <c:v>1.886576923076928</c:v>
                </c:pt>
                <c:pt idx="335">
                  <c:v>1.87911538461539</c:v>
                </c:pt>
                <c:pt idx="336">
                  <c:v>1.869967365967371</c:v>
                </c:pt>
                <c:pt idx="337">
                  <c:v>1.845484848484853</c:v>
                </c:pt>
                <c:pt idx="338">
                  <c:v>1.809020979020984</c:v>
                </c:pt>
                <c:pt idx="339">
                  <c:v>1.789403263403268</c:v>
                </c:pt>
                <c:pt idx="340">
                  <c:v>1.754684149184154</c:v>
                </c:pt>
                <c:pt idx="341">
                  <c:v>1.732692307692312</c:v>
                </c:pt>
                <c:pt idx="342">
                  <c:v>1.724283216783221</c:v>
                </c:pt>
                <c:pt idx="343">
                  <c:v>1.725731934731939</c:v>
                </c:pt>
                <c:pt idx="344">
                  <c:v>1.728334498834503</c:v>
                </c:pt>
                <c:pt idx="345">
                  <c:v>1.734890442890447</c:v>
                </c:pt>
                <c:pt idx="346">
                  <c:v>1.747900932400937</c:v>
                </c:pt>
                <c:pt idx="347">
                  <c:v>1.766529137529142</c:v>
                </c:pt>
                <c:pt idx="348">
                  <c:v>1.784712121212126</c:v>
                </c:pt>
                <c:pt idx="349">
                  <c:v>1.80126806526807</c:v>
                </c:pt>
                <c:pt idx="350">
                  <c:v>1.809890442890448</c:v>
                </c:pt>
                <c:pt idx="351">
                  <c:v>1.832927738927744</c:v>
                </c:pt>
                <c:pt idx="352">
                  <c:v>1.860362470862476</c:v>
                </c:pt>
                <c:pt idx="353">
                  <c:v>1.88455827505828</c:v>
                </c:pt>
                <c:pt idx="354">
                  <c:v>1.904664335664341</c:v>
                </c:pt>
                <c:pt idx="355">
                  <c:v>1.91366200466201</c:v>
                </c:pt>
                <c:pt idx="356">
                  <c:v>1.936130536130541</c:v>
                </c:pt>
                <c:pt idx="357">
                  <c:v>1.967417249417255</c:v>
                </c:pt>
                <c:pt idx="358">
                  <c:v>2.007426573426579</c:v>
                </c:pt>
                <c:pt idx="359">
                  <c:v>2.048178321678327</c:v>
                </c:pt>
                <c:pt idx="360">
                  <c:v>2.065777389277395</c:v>
                </c:pt>
                <c:pt idx="361">
                  <c:v>2.088310023310029</c:v>
                </c:pt>
                <c:pt idx="362">
                  <c:v>2.092283216783222</c:v>
                </c:pt>
                <c:pt idx="363">
                  <c:v>2.080761072261078</c:v>
                </c:pt>
                <c:pt idx="364">
                  <c:v>2.060783216783222</c:v>
                </c:pt>
                <c:pt idx="365">
                  <c:v>2.044433566433572</c:v>
                </c:pt>
                <c:pt idx="366">
                  <c:v>2.035297202797208</c:v>
                </c:pt>
                <c:pt idx="367">
                  <c:v>2.03244172494173</c:v>
                </c:pt>
                <c:pt idx="368">
                  <c:v>2.03270862470863</c:v>
                </c:pt>
                <c:pt idx="369">
                  <c:v>2.043199300699306</c:v>
                </c:pt>
                <c:pt idx="370">
                  <c:v>2.059504662004668</c:v>
                </c:pt>
                <c:pt idx="371">
                  <c:v>2.076194638694644</c:v>
                </c:pt>
                <c:pt idx="372">
                  <c:v>2.084628205128211</c:v>
                </c:pt>
                <c:pt idx="373">
                  <c:v>2.092299533799539</c:v>
                </c:pt>
                <c:pt idx="374">
                  <c:v>2.086088578088583</c:v>
                </c:pt>
                <c:pt idx="375">
                  <c:v>2.061279720279726</c:v>
                </c:pt>
                <c:pt idx="376">
                  <c:v>2.019040792540798</c:v>
                </c:pt>
                <c:pt idx="377">
                  <c:v>1.982069930069935</c:v>
                </c:pt>
                <c:pt idx="378">
                  <c:v>1.968508158508164</c:v>
                </c:pt>
                <c:pt idx="379">
                  <c:v>1.95105827505828</c:v>
                </c:pt>
                <c:pt idx="380">
                  <c:v>1.939194638694644</c:v>
                </c:pt>
                <c:pt idx="381">
                  <c:v>1.925203962703968</c:v>
                </c:pt>
                <c:pt idx="382">
                  <c:v>1.910715617715623</c:v>
                </c:pt>
                <c:pt idx="383">
                  <c:v>1.893934731934737</c:v>
                </c:pt>
                <c:pt idx="384">
                  <c:v>1.885219114219119</c:v>
                </c:pt>
                <c:pt idx="385">
                  <c:v>1.866609557109562</c:v>
                </c:pt>
                <c:pt idx="386">
                  <c:v>1.848437062937068</c:v>
                </c:pt>
                <c:pt idx="387">
                  <c:v>1.833120046620051</c:v>
                </c:pt>
                <c:pt idx="388">
                  <c:v>1.813054778554783</c:v>
                </c:pt>
                <c:pt idx="389">
                  <c:v>1.789364801864807</c:v>
                </c:pt>
                <c:pt idx="390">
                  <c:v>1.777593240093245</c:v>
                </c:pt>
                <c:pt idx="391">
                  <c:v>1.758015151515156</c:v>
                </c:pt>
                <c:pt idx="392">
                  <c:v>1.745143356643361</c:v>
                </c:pt>
                <c:pt idx="393">
                  <c:v>1.736285547785552</c:v>
                </c:pt>
                <c:pt idx="394">
                  <c:v>1.730787878787883</c:v>
                </c:pt>
                <c:pt idx="395">
                  <c:v>1.73214102564103</c:v>
                </c:pt>
                <c:pt idx="396">
                  <c:v>1.73397785547786</c:v>
                </c:pt>
                <c:pt idx="397">
                  <c:v>1.737405594405599</c:v>
                </c:pt>
                <c:pt idx="398">
                  <c:v>1.737481351981356</c:v>
                </c:pt>
                <c:pt idx="399">
                  <c:v>1.729566433566438</c:v>
                </c:pt>
                <c:pt idx="400">
                  <c:v>1.721495337995343</c:v>
                </c:pt>
                <c:pt idx="401">
                  <c:v>1.718381118881124</c:v>
                </c:pt>
                <c:pt idx="402">
                  <c:v>1.719959207459212</c:v>
                </c:pt>
                <c:pt idx="403">
                  <c:v>1.728510489510494</c:v>
                </c:pt>
                <c:pt idx="404">
                  <c:v>1.733206293706298</c:v>
                </c:pt>
                <c:pt idx="405">
                  <c:v>1.733331002331007</c:v>
                </c:pt>
                <c:pt idx="406">
                  <c:v>1.73418764568765</c:v>
                </c:pt>
                <c:pt idx="407">
                  <c:v>1.736844988344993</c:v>
                </c:pt>
                <c:pt idx="408">
                  <c:v>1.747319347319352</c:v>
                </c:pt>
                <c:pt idx="409">
                  <c:v>1.757883449883455</c:v>
                </c:pt>
                <c:pt idx="410">
                  <c:v>1.770843822843827</c:v>
                </c:pt>
                <c:pt idx="411">
                  <c:v>1.788088578088583</c:v>
                </c:pt>
                <c:pt idx="412">
                  <c:v>1.807517482517487</c:v>
                </c:pt>
                <c:pt idx="413">
                  <c:v>1.815919580419585</c:v>
                </c:pt>
                <c:pt idx="414">
                  <c:v>1.829262237762243</c:v>
                </c:pt>
                <c:pt idx="415">
                  <c:v>1.838059440559445</c:v>
                </c:pt>
                <c:pt idx="416">
                  <c:v>1.84243123543124</c:v>
                </c:pt>
                <c:pt idx="417">
                  <c:v>1.84298834498835</c:v>
                </c:pt>
                <c:pt idx="418">
                  <c:v>1.840727272727278</c:v>
                </c:pt>
                <c:pt idx="419">
                  <c:v>1.84218764568765</c:v>
                </c:pt>
                <c:pt idx="420">
                  <c:v>1.854284382284387</c:v>
                </c:pt>
                <c:pt idx="421">
                  <c:v>1.873347319347324</c:v>
                </c:pt>
                <c:pt idx="422">
                  <c:v>1.88555827505828</c:v>
                </c:pt>
                <c:pt idx="423">
                  <c:v>1.880029137529143</c:v>
                </c:pt>
                <c:pt idx="424">
                  <c:v>1.862707459207464</c:v>
                </c:pt>
                <c:pt idx="425">
                  <c:v>1.853527972027977</c:v>
                </c:pt>
                <c:pt idx="426">
                  <c:v>1.844956876456881</c:v>
                </c:pt>
                <c:pt idx="427">
                  <c:v>1.85224475524476</c:v>
                </c:pt>
                <c:pt idx="428">
                  <c:v>1.868537296037301</c:v>
                </c:pt>
                <c:pt idx="429">
                  <c:v>1.885490675990681</c:v>
                </c:pt>
                <c:pt idx="430">
                  <c:v>1.890337995338</c:v>
                </c:pt>
                <c:pt idx="431">
                  <c:v>1.897134032634038</c:v>
                </c:pt>
                <c:pt idx="432">
                  <c:v>1.908050116550122</c:v>
                </c:pt>
                <c:pt idx="433">
                  <c:v>1.923406759906765</c:v>
                </c:pt>
                <c:pt idx="434">
                  <c:v>1.937227272727278</c:v>
                </c:pt>
                <c:pt idx="435">
                  <c:v>1.940446386946392</c:v>
                </c:pt>
                <c:pt idx="436">
                  <c:v>1.937777389277395</c:v>
                </c:pt>
                <c:pt idx="437">
                  <c:v>1.928076923076929</c:v>
                </c:pt>
                <c:pt idx="438">
                  <c:v>1.912945221445226</c:v>
                </c:pt>
                <c:pt idx="439">
                  <c:v>1.890706293706299</c:v>
                </c:pt>
                <c:pt idx="440">
                  <c:v>1.860115384615389</c:v>
                </c:pt>
                <c:pt idx="441">
                  <c:v>1.828575757575762</c:v>
                </c:pt>
                <c:pt idx="442">
                  <c:v>1.814191142191147</c:v>
                </c:pt>
                <c:pt idx="443">
                  <c:v>1.790219114219119</c:v>
                </c:pt>
                <c:pt idx="444">
                  <c:v>1.777399766899772</c:v>
                </c:pt>
                <c:pt idx="445">
                  <c:v>1.783940559440564</c:v>
                </c:pt>
                <c:pt idx="446">
                  <c:v>1.803342657342662</c:v>
                </c:pt>
                <c:pt idx="447">
                  <c:v>1.825247086247091</c:v>
                </c:pt>
                <c:pt idx="448">
                  <c:v>1.83318764568765</c:v>
                </c:pt>
                <c:pt idx="449">
                  <c:v>1.84334848484849</c:v>
                </c:pt>
                <c:pt idx="450">
                  <c:v>1.856215617715623</c:v>
                </c:pt>
                <c:pt idx="451">
                  <c:v>1.869315850815856</c:v>
                </c:pt>
                <c:pt idx="452">
                  <c:v>1.87865151515152</c:v>
                </c:pt>
                <c:pt idx="453">
                  <c:v>1.886868298368303</c:v>
                </c:pt>
                <c:pt idx="454">
                  <c:v>1.891580419580424</c:v>
                </c:pt>
                <c:pt idx="455">
                  <c:v>1.904405594405599</c:v>
                </c:pt>
                <c:pt idx="456">
                  <c:v>1.915419580419585</c:v>
                </c:pt>
                <c:pt idx="457">
                  <c:v>1.913258741258746</c:v>
                </c:pt>
                <c:pt idx="458">
                  <c:v>1.897529137529143</c:v>
                </c:pt>
                <c:pt idx="459">
                  <c:v>1.885473193473199</c:v>
                </c:pt>
                <c:pt idx="460">
                  <c:v>1.858758741258746</c:v>
                </c:pt>
                <c:pt idx="461">
                  <c:v>1.838008158508163</c:v>
                </c:pt>
                <c:pt idx="462">
                  <c:v>1.819568764568769</c:v>
                </c:pt>
                <c:pt idx="463">
                  <c:v>1.801987179487184</c:v>
                </c:pt>
                <c:pt idx="464">
                  <c:v>1.785392773892779</c:v>
                </c:pt>
                <c:pt idx="465">
                  <c:v>1.777621212121217</c:v>
                </c:pt>
                <c:pt idx="466">
                  <c:v>1.760888111888117</c:v>
                </c:pt>
                <c:pt idx="467">
                  <c:v>1.736663170163175</c:v>
                </c:pt>
                <c:pt idx="468">
                  <c:v>1.706279720279725</c:v>
                </c:pt>
                <c:pt idx="469">
                  <c:v>1.6761048951049</c:v>
                </c:pt>
                <c:pt idx="470">
                  <c:v>1.654252913752918</c:v>
                </c:pt>
                <c:pt idx="471">
                  <c:v>1.646793706293711</c:v>
                </c:pt>
                <c:pt idx="472">
                  <c:v>1.639395104895109</c:v>
                </c:pt>
                <c:pt idx="473">
                  <c:v>1.64274475524476</c:v>
                </c:pt>
                <c:pt idx="474">
                  <c:v>1.649104895104899</c:v>
                </c:pt>
                <c:pt idx="475">
                  <c:v>1.650972027972033</c:v>
                </c:pt>
                <c:pt idx="476">
                  <c:v>1.647533799533804</c:v>
                </c:pt>
                <c:pt idx="477">
                  <c:v>1.632238927738932</c:v>
                </c:pt>
                <c:pt idx="478">
                  <c:v>1.614674825174829</c:v>
                </c:pt>
                <c:pt idx="479">
                  <c:v>1.60314102564103</c:v>
                </c:pt>
                <c:pt idx="480">
                  <c:v>1.601216783216787</c:v>
                </c:pt>
                <c:pt idx="481">
                  <c:v>1.604289044289049</c:v>
                </c:pt>
                <c:pt idx="482">
                  <c:v>1.606318181818186</c:v>
                </c:pt>
                <c:pt idx="483">
                  <c:v>1.61108391608392</c:v>
                </c:pt>
                <c:pt idx="484">
                  <c:v>1.614921911421916</c:v>
                </c:pt>
                <c:pt idx="485">
                  <c:v>1.619685314685319</c:v>
                </c:pt>
                <c:pt idx="486">
                  <c:v>1.625002331002335</c:v>
                </c:pt>
                <c:pt idx="487">
                  <c:v>1.628244755244759</c:v>
                </c:pt>
                <c:pt idx="488">
                  <c:v>1.631998834498839</c:v>
                </c:pt>
                <c:pt idx="489">
                  <c:v>1.633554778554783</c:v>
                </c:pt>
                <c:pt idx="490">
                  <c:v>1.636003496503501</c:v>
                </c:pt>
                <c:pt idx="491">
                  <c:v>1.641193473193478</c:v>
                </c:pt>
                <c:pt idx="492">
                  <c:v>1.646273892773897</c:v>
                </c:pt>
                <c:pt idx="493">
                  <c:v>1.665610722610727</c:v>
                </c:pt>
                <c:pt idx="494">
                  <c:v>1.691317016317021</c:v>
                </c:pt>
                <c:pt idx="495">
                  <c:v>1.724331002331007</c:v>
                </c:pt>
                <c:pt idx="496">
                  <c:v>1.759427738927744</c:v>
                </c:pt>
                <c:pt idx="497">
                  <c:v>1.789886946386951</c:v>
                </c:pt>
                <c:pt idx="498">
                  <c:v>1.802855477855483</c:v>
                </c:pt>
                <c:pt idx="499">
                  <c:v>1.817157342657348</c:v>
                </c:pt>
                <c:pt idx="500">
                  <c:v>1.820567599067604</c:v>
                </c:pt>
                <c:pt idx="501">
                  <c:v>1.819638694638699</c:v>
                </c:pt>
                <c:pt idx="502">
                  <c:v>1.813536130536135</c:v>
                </c:pt>
                <c:pt idx="503">
                  <c:v>1.808851981351986</c:v>
                </c:pt>
                <c:pt idx="504">
                  <c:v>1.798981351981357</c:v>
                </c:pt>
                <c:pt idx="505">
                  <c:v>1.791554778554783</c:v>
                </c:pt>
                <c:pt idx="506">
                  <c:v>1.783482517482522</c:v>
                </c:pt>
                <c:pt idx="507">
                  <c:v>1.770724941724946</c:v>
                </c:pt>
                <c:pt idx="508">
                  <c:v>1.750839160839166</c:v>
                </c:pt>
                <c:pt idx="509">
                  <c:v>1.739229603729608</c:v>
                </c:pt>
                <c:pt idx="510">
                  <c:v>1.719254079254084</c:v>
                </c:pt>
                <c:pt idx="511">
                  <c:v>1.703328671328676</c:v>
                </c:pt>
                <c:pt idx="512">
                  <c:v>1.687637529137533</c:v>
                </c:pt>
                <c:pt idx="513">
                  <c:v>1.668043123543128</c:v>
                </c:pt>
                <c:pt idx="514">
                  <c:v>1.655775058275063</c:v>
                </c:pt>
                <c:pt idx="515">
                  <c:v>1.627427738927743</c:v>
                </c:pt>
                <c:pt idx="516">
                  <c:v>1.606271561771566</c:v>
                </c:pt>
                <c:pt idx="517">
                  <c:v>1.598590909090913</c:v>
                </c:pt>
                <c:pt idx="518">
                  <c:v>1.603940559440564</c:v>
                </c:pt>
                <c:pt idx="519">
                  <c:v>1.608118881118885</c:v>
                </c:pt>
                <c:pt idx="520">
                  <c:v>1.613180652680657</c:v>
                </c:pt>
                <c:pt idx="521">
                  <c:v>1.613896270396275</c:v>
                </c:pt>
                <c:pt idx="522">
                  <c:v>1.616539627039631</c:v>
                </c:pt>
                <c:pt idx="523">
                  <c:v>1.622376456876461</c:v>
                </c:pt>
                <c:pt idx="524">
                  <c:v>1.624955710955715</c:v>
                </c:pt>
                <c:pt idx="525">
                  <c:v>1.62899067599068</c:v>
                </c:pt>
                <c:pt idx="526">
                  <c:v>1.635581585081589</c:v>
                </c:pt>
                <c:pt idx="527">
                  <c:v>1.643123543123547</c:v>
                </c:pt>
                <c:pt idx="528">
                  <c:v>1.645317016317021</c:v>
                </c:pt>
                <c:pt idx="529">
                  <c:v>1.640918414918419</c:v>
                </c:pt>
                <c:pt idx="530">
                  <c:v>1.638636363636368</c:v>
                </c:pt>
                <c:pt idx="531">
                  <c:v>1.638360139860144</c:v>
                </c:pt>
                <c:pt idx="532">
                  <c:v>1.647691142191146</c:v>
                </c:pt>
                <c:pt idx="533">
                  <c:v>1.66252447552448</c:v>
                </c:pt>
                <c:pt idx="534">
                  <c:v>1.675357808857813</c:v>
                </c:pt>
                <c:pt idx="535">
                  <c:v>1.678490675990681</c:v>
                </c:pt>
                <c:pt idx="536">
                  <c:v>1.675949883449888</c:v>
                </c:pt>
                <c:pt idx="537">
                  <c:v>1.667906759906765</c:v>
                </c:pt>
                <c:pt idx="538">
                  <c:v>1.664306526806531</c:v>
                </c:pt>
                <c:pt idx="539">
                  <c:v>1.667479020979026</c:v>
                </c:pt>
                <c:pt idx="540">
                  <c:v>1.669951048951053</c:v>
                </c:pt>
                <c:pt idx="541">
                  <c:v>1.668538461538466</c:v>
                </c:pt>
                <c:pt idx="542">
                  <c:v>1.658513986013991</c:v>
                </c:pt>
                <c:pt idx="543">
                  <c:v>1.643916083916088</c:v>
                </c:pt>
                <c:pt idx="544">
                  <c:v>1.624933566433571</c:v>
                </c:pt>
                <c:pt idx="545">
                  <c:v>1.605459207459212</c:v>
                </c:pt>
                <c:pt idx="546">
                  <c:v>1.59729137529138</c:v>
                </c:pt>
                <c:pt idx="547">
                  <c:v>1.586217948717953</c:v>
                </c:pt>
                <c:pt idx="548">
                  <c:v>1.585855477855482</c:v>
                </c:pt>
                <c:pt idx="549">
                  <c:v>1.595156177156181</c:v>
                </c:pt>
                <c:pt idx="550">
                  <c:v>1.605665501165505</c:v>
                </c:pt>
                <c:pt idx="551">
                  <c:v>1.608319347319351</c:v>
                </c:pt>
                <c:pt idx="552">
                  <c:v>1.60670046620047</c:v>
                </c:pt>
                <c:pt idx="553">
                  <c:v>1.598782051282055</c:v>
                </c:pt>
                <c:pt idx="554">
                  <c:v>1.59140792540793</c:v>
                </c:pt>
                <c:pt idx="555">
                  <c:v>1.58865384615385</c:v>
                </c:pt>
                <c:pt idx="556">
                  <c:v>1.588639860139864</c:v>
                </c:pt>
                <c:pt idx="557">
                  <c:v>1.589789044289048</c:v>
                </c:pt>
                <c:pt idx="558">
                  <c:v>1.592871794871799</c:v>
                </c:pt>
                <c:pt idx="559">
                  <c:v>1.595769230769235</c:v>
                </c:pt>
                <c:pt idx="560">
                  <c:v>1.599881118881123</c:v>
                </c:pt>
                <c:pt idx="561">
                  <c:v>1.605421911421915</c:v>
                </c:pt>
                <c:pt idx="562">
                  <c:v>1.607424242424246</c:v>
                </c:pt>
                <c:pt idx="563">
                  <c:v>1.609482517482522</c:v>
                </c:pt>
                <c:pt idx="564">
                  <c:v>1.605081585081589</c:v>
                </c:pt>
                <c:pt idx="565">
                  <c:v>1.598132867132871</c:v>
                </c:pt>
                <c:pt idx="566">
                  <c:v>1.59686130536131</c:v>
                </c:pt>
                <c:pt idx="567">
                  <c:v>1.605055944055948</c:v>
                </c:pt>
                <c:pt idx="568">
                  <c:v>1.612881118881123</c:v>
                </c:pt>
                <c:pt idx="569">
                  <c:v>1.630284382284386</c:v>
                </c:pt>
                <c:pt idx="570">
                  <c:v>1.64356060606061</c:v>
                </c:pt>
                <c:pt idx="571">
                  <c:v>1.658075757575762</c:v>
                </c:pt>
                <c:pt idx="572">
                  <c:v>1.674989510489515</c:v>
                </c:pt>
                <c:pt idx="573">
                  <c:v>1.682657342657347</c:v>
                </c:pt>
                <c:pt idx="574">
                  <c:v>1.691752913752918</c:v>
                </c:pt>
                <c:pt idx="575">
                  <c:v>1.688853146853151</c:v>
                </c:pt>
                <c:pt idx="576">
                  <c:v>1.680276223776228</c:v>
                </c:pt>
                <c:pt idx="577">
                  <c:v>1.666470862470867</c:v>
                </c:pt>
                <c:pt idx="578">
                  <c:v>1.64343123543124</c:v>
                </c:pt>
                <c:pt idx="579">
                  <c:v>1.629135198135202</c:v>
                </c:pt>
                <c:pt idx="580">
                  <c:v>1.601728438228442</c:v>
                </c:pt>
                <c:pt idx="581">
                  <c:v>1.578969696969701</c:v>
                </c:pt>
                <c:pt idx="582">
                  <c:v>1.563463869463873</c:v>
                </c:pt>
                <c:pt idx="583">
                  <c:v>1.555798368298372</c:v>
                </c:pt>
                <c:pt idx="584">
                  <c:v>1.556120046620051</c:v>
                </c:pt>
                <c:pt idx="585">
                  <c:v>1.559005827505832</c:v>
                </c:pt>
                <c:pt idx="586">
                  <c:v>1.563784382284386</c:v>
                </c:pt>
                <c:pt idx="587">
                  <c:v>1.560622377622382</c:v>
                </c:pt>
                <c:pt idx="588">
                  <c:v>1.555040792540797</c:v>
                </c:pt>
                <c:pt idx="589">
                  <c:v>1.551648018648023</c:v>
                </c:pt>
                <c:pt idx="590">
                  <c:v>1.549215617715622</c:v>
                </c:pt>
                <c:pt idx="591">
                  <c:v>1.541227272727277</c:v>
                </c:pt>
                <c:pt idx="592">
                  <c:v>1.52561771561772</c:v>
                </c:pt>
                <c:pt idx="593">
                  <c:v>1.509461538461542</c:v>
                </c:pt>
                <c:pt idx="594">
                  <c:v>1.501188811188815</c:v>
                </c:pt>
                <c:pt idx="595">
                  <c:v>1.500762237762242</c:v>
                </c:pt>
                <c:pt idx="596">
                  <c:v>1.504716783216787</c:v>
                </c:pt>
                <c:pt idx="597">
                  <c:v>1.520703962703967</c:v>
                </c:pt>
                <c:pt idx="598">
                  <c:v>1.536376456876461</c:v>
                </c:pt>
                <c:pt idx="599">
                  <c:v>1.542417249417253</c:v>
                </c:pt>
                <c:pt idx="600">
                  <c:v>1.548082750582755</c:v>
                </c:pt>
                <c:pt idx="601">
                  <c:v>1.548392773892778</c:v>
                </c:pt>
                <c:pt idx="602">
                  <c:v>1.545364801864806</c:v>
                </c:pt>
                <c:pt idx="603">
                  <c:v>1.53378088578089</c:v>
                </c:pt>
                <c:pt idx="604">
                  <c:v>1.524453379953384</c:v>
                </c:pt>
                <c:pt idx="605">
                  <c:v>1.502356643356647</c:v>
                </c:pt>
                <c:pt idx="606">
                  <c:v>1.474597902097906</c:v>
                </c:pt>
                <c:pt idx="607">
                  <c:v>1.446702797202801</c:v>
                </c:pt>
                <c:pt idx="608">
                  <c:v>1.426541958041962</c:v>
                </c:pt>
                <c:pt idx="609">
                  <c:v>1.421835664335668</c:v>
                </c:pt>
                <c:pt idx="610">
                  <c:v>1.423846153846158</c:v>
                </c:pt>
                <c:pt idx="611">
                  <c:v>1.426768065268069</c:v>
                </c:pt>
                <c:pt idx="612">
                  <c:v>1.4155034965035</c:v>
                </c:pt>
                <c:pt idx="613">
                  <c:v>1.390425407925412</c:v>
                </c:pt>
                <c:pt idx="614">
                  <c:v>1.359912587412591</c:v>
                </c:pt>
                <c:pt idx="615">
                  <c:v>1.345461538461542</c:v>
                </c:pt>
                <c:pt idx="616">
                  <c:v>1.321416083916088</c:v>
                </c:pt>
                <c:pt idx="617">
                  <c:v>1.306230769230773</c:v>
                </c:pt>
                <c:pt idx="618">
                  <c:v>1.298602564102568</c:v>
                </c:pt>
                <c:pt idx="619">
                  <c:v>1.296103729603733</c:v>
                </c:pt>
                <c:pt idx="620">
                  <c:v>1.294565268065271</c:v>
                </c:pt>
                <c:pt idx="621">
                  <c:v>1.291893939393943</c:v>
                </c:pt>
                <c:pt idx="622">
                  <c:v>1.282365967365971</c:v>
                </c:pt>
                <c:pt idx="623">
                  <c:v>1.271808857808861</c:v>
                </c:pt>
                <c:pt idx="624">
                  <c:v>1.267924242424246</c:v>
                </c:pt>
                <c:pt idx="625">
                  <c:v>1.270714452214456</c:v>
                </c:pt>
                <c:pt idx="626">
                  <c:v>1.274541958041961</c:v>
                </c:pt>
                <c:pt idx="627">
                  <c:v>1.276011655011658</c:v>
                </c:pt>
                <c:pt idx="628">
                  <c:v>1.275981351981355</c:v>
                </c:pt>
                <c:pt idx="629">
                  <c:v>1.27735314685315</c:v>
                </c:pt>
                <c:pt idx="630">
                  <c:v>1.280865967365971</c:v>
                </c:pt>
                <c:pt idx="631">
                  <c:v>1.289486013986017</c:v>
                </c:pt>
                <c:pt idx="632">
                  <c:v>1.297303030303034</c:v>
                </c:pt>
                <c:pt idx="633">
                  <c:v>1.316400932400936</c:v>
                </c:pt>
                <c:pt idx="634">
                  <c:v>1.333321678321682</c:v>
                </c:pt>
                <c:pt idx="635">
                  <c:v>1.343258741258745</c:v>
                </c:pt>
                <c:pt idx="636">
                  <c:v>1.343012820512824</c:v>
                </c:pt>
                <c:pt idx="637">
                  <c:v>1.34042074592075</c:v>
                </c:pt>
                <c:pt idx="638">
                  <c:v>1.339675990675994</c:v>
                </c:pt>
                <c:pt idx="639">
                  <c:v>1.337720279720283</c:v>
                </c:pt>
                <c:pt idx="640">
                  <c:v>1.333237762237766</c:v>
                </c:pt>
                <c:pt idx="641">
                  <c:v>1.324670163170167</c:v>
                </c:pt>
                <c:pt idx="642">
                  <c:v>1.317318181818185</c:v>
                </c:pt>
                <c:pt idx="643">
                  <c:v>1.31556293706294</c:v>
                </c:pt>
                <c:pt idx="644">
                  <c:v>1.316152680652684</c:v>
                </c:pt>
                <c:pt idx="645">
                  <c:v>1.317913752913756</c:v>
                </c:pt>
                <c:pt idx="646">
                  <c:v>1.317520979020983</c:v>
                </c:pt>
                <c:pt idx="647">
                  <c:v>1.316121212121216</c:v>
                </c:pt>
                <c:pt idx="648">
                  <c:v>1.315684149184153</c:v>
                </c:pt>
                <c:pt idx="649">
                  <c:v>1.314572261072264</c:v>
                </c:pt>
                <c:pt idx="650">
                  <c:v>1.309731934731938</c:v>
                </c:pt>
                <c:pt idx="651">
                  <c:v>1.302046620046624</c:v>
                </c:pt>
                <c:pt idx="652">
                  <c:v>1.293262237762241</c:v>
                </c:pt>
                <c:pt idx="653">
                  <c:v>1.286659673659677</c:v>
                </c:pt>
                <c:pt idx="654">
                  <c:v>1.284465034965038</c:v>
                </c:pt>
                <c:pt idx="655">
                  <c:v>1.284233100233104</c:v>
                </c:pt>
                <c:pt idx="656">
                  <c:v>1.289885780885784</c:v>
                </c:pt>
                <c:pt idx="657">
                  <c:v>1.299529137529141</c:v>
                </c:pt>
                <c:pt idx="658">
                  <c:v>1.306559440559444</c:v>
                </c:pt>
                <c:pt idx="659">
                  <c:v>1.307646853146857</c:v>
                </c:pt>
                <c:pt idx="660">
                  <c:v>1.30657342657343</c:v>
                </c:pt>
                <c:pt idx="661">
                  <c:v>1.306988344988348</c:v>
                </c:pt>
                <c:pt idx="662">
                  <c:v>1.313118881118885</c:v>
                </c:pt>
                <c:pt idx="663">
                  <c:v>1.32713053613054</c:v>
                </c:pt>
                <c:pt idx="664">
                  <c:v>1.34591025641026</c:v>
                </c:pt>
                <c:pt idx="665">
                  <c:v>1.35657342657343</c:v>
                </c:pt>
                <c:pt idx="666">
                  <c:v>1.379145687645691</c:v>
                </c:pt>
                <c:pt idx="667">
                  <c:v>1.400094405594409</c:v>
                </c:pt>
                <c:pt idx="668">
                  <c:v>1.418969696969701</c:v>
                </c:pt>
                <c:pt idx="669">
                  <c:v>1.431538461538465</c:v>
                </c:pt>
                <c:pt idx="670">
                  <c:v>1.436264568764573</c:v>
                </c:pt>
                <c:pt idx="671">
                  <c:v>1.44562004662005</c:v>
                </c:pt>
                <c:pt idx="672">
                  <c:v>1.462625874125878</c:v>
                </c:pt>
                <c:pt idx="673">
                  <c:v>1.494572261072265</c:v>
                </c:pt>
                <c:pt idx="674">
                  <c:v>1.530064102564107</c:v>
                </c:pt>
                <c:pt idx="675">
                  <c:v>1.545322843822848</c:v>
                </c:pt>
                <c:pt idx="676">
                  <c:v>1.567428904428909</c:v>
                </c:pt>
                <c:pt idx="677">
                  <c:v>1.580961538461543</c:v>
                </c:pt>
                <c:pt idx="678">
                  <c:v>1.595876456876461</c:v>
                </c:pt>
                <c:pt idx="679">
                  <c:v>1.611434731934736</c:v>
                </c:pt>
                <c:pt idx="680">
                  <c:v>1.617029137529142</c:v>
                </c:pt>
                <c:pt idx="681">
                  <c:v>1.620616550116555</c:v>
                </c:pt>
                <c:pt idx="682">
                  <c:v>1.613468531468536</c:v>
                </c:pt>
                <c:pt idx="683">
                  <c:v>1.594131701631706</c:v>
                </c:pt>
                <c:pt idx="684">
                  <c:v>1.569789044289049</c:v>
                </c:pt>
                <c:pt idx="685">
                  <c:v>1.55049067599068</c:v>
                </c:pt>
                <c:pt idx="686">
                  <c:v>1.544061771561776</c:v>
                </c:pt>
                <c:pt idx="687">
                  <c:v>1.539730769230773</c:v>
                </c:pt>
                <c:pt idx="688">
                  <c:v>1.544016317016321</c:v>
                </c:pt>
                <c:pt idx="689">
                  <c:v>1.551019813519817</c:v>
                </c:pt>
                <c:pt idx="690">
                  <c:v>1.556891608391612</c:v>
                </c:pt>
                <c:pt idx="691">
                  <c:v>1.559388111888116</c:v>
                </c:pt>
                <c:pt idx="692">
                  <c:v>1.565082750582755</c:v>
                </c:pt>
                <c:pt idx="693">
                  <c:v>1.572927738927743</c:v>
                </c:pt>
                <c:pt idx="694">
                  <c:v>1.580600233100237</c:v>
                </c:pt>
                <c:pt idx="695">
                  <c:v>1.582530303030307</c:v>
                </c:pt>
                <c:pt idx="696">
                  <c:v>1.581216783216787</c:v>
                </c:pt>
                <c:pt idx="697">
                  <c:v>1.573576923076927</c:v>
                </c:pt>
                <c:pt idx="698">
                  <c:v>1.56351398601399</c:v>
                </c:pt>
                <c:pt idx="699">
                  <c:v>1.552765734265738</c:v>
                </c:pt>
                <c:pt idx="700">
                  <c:v>1.545818181818186</c:v>
                </c:pt>
                <c:pt idx="701">
                  <c:v>1.529124708624713</c:v>
                </c:pt>
                <c:pt idx="702">
                  <c:v>1.510409090909095</c:v>
                </c:pt>
                <c:pt idx="703">
                  <c:v>1.496178321678326</c:v>
                </c:pt>
                <c:pt idx="704">
                  <c:v>1.495562937062941</c:v>
                </c:pt>
                <c:pt idx="705">
                  <c:v>1.503221445221449</c:v>
                </c:pt>
                <c:pt idx="706">
                  <c:v>1.507082750582755</c:v>
                </c:pt>
                <c:pt idx="707">
                  <c:v>1.50732750582751</c:v>
                </c:pt>
                <c:pt idx="708">
                  <c:v>1.493703962703967</c:v>
                </c:pt>
                <c:pt idx="709">
                  <c:v>1.468529137529142</c:v>
                </c:pt>
                <c:pt idx="710">
                  <c:v>1.430196969696973</c:v>
                </c:pt>
                <c:pt idx="711">
                  <c:v>1.409837995337999</c:v>
                </c:pt>
                <c:pt idx="712">
                  <c:v>1.374030303030306</c:v>
                </c:pt>
                <c:pt idx="713">
                  <c:v>1.35180652680653</c:v>
                </c:pt>
                <c:pt idx="714">
                  <c:v>1.34782983682984</c:v>
                </c:pt>
                <c:pt idx="715">
                  <c:v>1.351706293706297</c:v>
                </c:pt>
                <c:pt idx="716">
                  <c:v>1.362349650349654</c:v>
                </c:pt>
                <c:pt idx="717">
                  <c:v>1.369791375291379</c:v>
                </c:pt>
                <c:pt idx="718">
                  <c:v>1.388100233100237</c:v>
                </c:pt>
                <c:pt idx="719">
                  <c:v>1.407079254079258</c:v>
                </c:pt>
                <c:pt idx="720">
                  <c:v>1.424194638694642</c:v>
                </c:pt>
                <c:pt idx="721">
                  <c:v>1.437668997669002</c:v>
                </c:pt>
                <c:pt idx="722">
                  <c:v>1.451696969696973</c:v>
                </c:pt>
                <c:pt idx="723">
                  <c:v>1.459219114219118</c:v>
                </c:pt>
                <c:pt idx="724">
                  <c:v>1.47425757575758</c:v>
                </c:pt>
                <c:pt idx="725">
                  <c:v>1.491738927738932</c:v>
                </c:pt>
                <c:pt idx="726">
                  <c:v>1.51068764568765</c:v>
                </c:pt>
                <c:pt idx="727">
                  <c:v>1.53285081585082</c:v>
                </c:pt>
                <c:pt idx="728">
                  <c:v>1.544945221445226</c:v>
                </c:pt>
                <c:pt idx="729">
                  <c:v>1.575530303030307</c:v>
                </c:pt>
                <c:pt idx="730">
                  <c:v>1.612829836829841</c:v>
                </c:pt>
                <c:pt idx="731">
                  <c:v>1.647456876456881</c:v>
                </c:pt>
                <c:pt idx="732">
                  <c:v>1.671870629370634</c:v>
                </c:pt>
                <c:pt idx="733">
                  <c:v>1.683561771561776</c:v>
                </c:pt>
                <c:pt idx="734">
                  <c:v>1.688300699300704</c:v>
                </c:pt>
                <c:pt idx="735">
                  <c:v>1.694835664335669</c:v>
                </c:pt>
                <c:pt idx="736">
                  <c:v>1.694487179487184</c:v>
                </c:pt>
                <c:pt idx="737">
                  <c:v>1.68561771561772</c:v>
                </c:pt>
                <c:pt idx="738">
                  <c:v>1.671031468531473</c:v>
                </c:pt>
                <c:pt idx="739">
                  <c:v>1.656017482517487</c:v>
                </c:pt>
                <c:pt idx="740">
                  <c:v>1.649833333333337</c:v>
                </c:pt>
                <c:pt idx="741">
                  <c:v>1.638764568764573</c:v>
                </c:pt>
                <c:pt idx="742">
                  <c:v>1.624699300699305</c:v>
                </c:pt>
                <c:pt idx="743">
                  <c:v>1.607898601398606</c:v>
                </c:pt>
                <c:pt idx="744">
                  <c:v>1.585966200466205</c:v>
                </c:pt>
                <c:pt idx="745">
                  <c:v>1.562708624708629</c:v>
                </c:pt>
                <c:pt idx="746">
                  <c:v>1.553927738927743</c:v>
                </c:pt>
                <c:pt idx="747">
                  <c:v>1.539574592074596</c:v>
                </c:pt>
                <c:pt idx="748">
                  <c:v>1.52902447552448</c:v>
                </c:pt>
                <c:pt idx="749">
                  <c:v>1.518803030303034</c:v>
                </c:pt>
                <c:pt idx="750">
                  <c:v>1.50614102564103</c:v>
                </c:pt>
                <c:pt idx="751">
                  <c:v>1.498666666666671</c:v>
                </c:pt>
                <c:pt idx="752">
                  <c:v>1.494099067599072</c:v>
                </c:pt>
                <c:pt idx="753">
                  <c:v>1.484738927738932</c:v>
                </c:pt>
                <c:pt idx="754">
                  <c:v>1.479803030303034</c:v>
                </c:pt>
                <c:pt idx="755">
                  <c:v>1.484163170163174</c:v>
                </c:pt>
                <c:pt idx="756">
                  <c:v>1.505052447552452</c:v>
                </c:pt>
                <c:pt idx="757">
                  <c:v>1.535384615384619</c:v>
                </c:pt>
                <c:pt idx="758">
                  <c:v>1.550900932400936</c:v>
                </c:pt>
                <c:pt idx="759">
                  <c:v>1.581237762237766</c:v>
                </c:pt>
                <c:pt idx="760">
                  <c:v>1.606812354312358</c:v>
                </c:pt>
                <c:pt idx="761">
                  <c:v>1.624085081585086</c:v>
                </c:pt>
                <c:pt idx="762">
                  <c:v>1.62994405594406</c:v>
                </c:pt>
                <c:pt idx="763">
                  <c:v>1.623522144522149</c:v>
                </c:pt>
                <c:pt idx="764">
                  <c:v>1.616026806526811</c:v>
                </c:pt>
                <c:pt idx="765">
                  <c:v>1.595395104895109</c:v>
                </c:pt>
                <c:pt idx="766">
                  <c:v>1.572371794871799</c:v>
                </c:pt>
                <c:pt idx="767">
                  <c:v>1.556319347319351</c:v>
                </c:pt>
                <c:pt idx="768">
                  <c:v>1.552221445221449</c:v>
                </c:pt>
                <c:pt idx="769">
                  <c:v>1.555604895104899</c:v>
                </c:pt>
                <c:pt idx="770">
                  <c:v>1.560625874125878</c:v>
                </c:pt>
                <c:pt idx="771">
                  <c:v>1.577392773892778</c:v>
                </c:pt>
                <c:pt idx="772">
                  <c:v>1.60215384615385</c:v>
                </c:pt>
                <c:pt idx="773">
                  <c:v>1.628053613053617</c:v>
                </c:pt>
                <c:pt idx="774">
                  <c:v>1.645307692307697</c:v>
                </c:pt>
                <c:pt idx="775">
                  <c:v>1.65625757575758</c:v>
                </c:pt>
                <c:pt idx="776">
                  <c:v>1.66032750582751</c:v>
                </c:pt>
                <c:pt idx="777">
                  <c:v>1.668526806526811</c:v>
                </c:pt>
                <c:pt idx="778">
                  <c:v>1.677111888111892</c:v>
                </c:pt>
                <c:pt idx="779">
                  <c:v>1.687938228438233</c:v>
                </c:pt>
                <c:pt idx="780">
                  <c:v>1.702107226107231</c:v>
                </c:pt>
                <c:pt idx="781">
                  <c:v>1.717627039627044</c:v>
                </c:pt>
                <c:pt idx="782">
                  <c:v>1.723630536130541</c:v>
                </c:pt>
                <c:pt idx="783">
                  <c:v>1.723439393939398</c:v>
                </c:pt>
                <c:pt idx="784">
                  <c:v>1.705572261072266</c:v>
                </c:pt>
                <c:pt idx="785">
                  <c:v>1.674166666666671</c:v>
                </c:pt>
                <c:pt idx="786">
                  <c:v>1.643715617715622</c:v>
                </c:pt>
                <c:pt idx="787">
                  <c:v>1.624703962703967</c:v>
                </c:pt>
                <c:pt idx="788">
                  <c:v>1.620705128205132</c:v>
                </c:pt>
                <c:pt idx="789">
                  <c:v>1.623372960372965</c:v>
                </c:pt>
                <c:pt idx="790">
                  <c:v>1.631811188811193</c:v>
                </c:pt>
                <c:pt idx="791">
                  <c:v>1.642487179487184</c:v>
                </c:pt>
                <c:pt idx="792">
                  <c:v>1.652451048951053</c:v>
                </c:pt>
                <c:pt idx="793">
                  <c:v>1.662134032634037</c:v>
                </c:pt>
                <c:pt idx="794">
                  <c:v>1.66592074592075</c:v>
                </c:pt>
                <c:pt idx="795">
                  <c:v>1.67209440559441</c:v>
                </c:pt>
                <c:pt idx="796">
                  <c:v>1.684031468531473</c:v>
                </c:pt>
                <c:pt idx="797">
                  <c:v>1.708765734265739</c:v>
                </c:pt>
                <c:pt idx="798">
                  <c:v>1.741494172494177</c:v>
                </c:pt>
                <c:pt idx="799">
                  <c:v>1.776575757575762</c:v>
                </c:pt>
                <c:pt idx="800">
                  <c:v>1.792635198135203</c:v>
                </c:pt>
                <c:pt idx="801">
                  <c:v>1.820639860139865</c:v>
                </c:pt>
                <c:pt idx="802">
                  <c:v>1.839196969696975</c:v>
                </c:pt>
                <c:pt idx="803">
                  <c:v>1.843327505827511</c:v>
                </c:pt>
                <c:pt idx="804">
                  <c:v>1.838342657342662</c:v>
                </c:pt>
                <c:pt idx="805">
                  <c:v>1.837634032634037</c:v>
                </c:pt>
                <c:pt idx="806">
                  <c:v>1.838821678321683</c:v>
                </c:pt>
                <c:pt idx="807">
                  <c:v>1.843573426573431</c:v>
                </c:pt>
                <c:pt idx="808">
                  <c:v>1.848257575757581</c:v>
                </c:pt>
                <c:pt idx="809">
                  <c:v>1.843265734265739</c:v>
                </c:pt>
                <c:pt idx="810">
                  <c:v>1.828717948717953</c:v>
                </c:pt>
                <c:pt idx="811">
                  <c:v>1.808311188811193</c:v>
                </c:pt>
                <c:pt idx="812">
                  <c:v>1.798256410256415</c:v>
                </c:pt>
                <c:pt idx="813">
                  <c:v>1.782426573426578</c:v>
                </c:pt>
                <c:pt idx="814">
                  <c:v>1.767821678321683</c:v>
                </c:pt>
                <c:pt idx="815">
                  <c:v>1.748324009324014</c:v>
                </c:pt>
                <c:pt idx="816">
                  <c:v>1.724785547785552</c:v>
                </c:pt>
                <c:pt idx="817">
                  <c:v>1.706449883449888</c:v>
                </c:pt>
                <c:pt idx="818">
                  <c:v>1.700741258741263</c:v>
                </c:pt>
                <c:pt idx="819">
                  <c:v>1.696229603729608</c:v>
                </c:pt>
                <c:pt idx="820">
                  <c:v>1.69940792540793</c:v>
                </c:pt>
                <c:pt idx="821">
                  <c:v>1.704448717948722</c:v>
                </c:pt>
                <c:pt idx="822">
                  <c:v>1.707134032634037</c:v>
                </c:pt>
                <c:pt idx="823">
                  <c:v>1.70935081585082</c:v>
                </c:pt>
                <c:pt idx="824">
                  <c:v>1.710625874125878</c:v>
                </c:pt>
                <c:pt idx="825">
                  <c:v>1.716308857808862</c:v>
                </c:pt>
                <c:pt idx="826">
                  <c:v>1.721857808857813</c:v>
                </c:pt>
                <c:pt idx="827">
                  <c:v>1.719560606060611</c:v>
                </c:pt>
                <c:pt idx="828">
                  <c:v>1.711203962703967</c:v>
                </c:pt>
                <c:pt idx="829">
                  <c:v>1.701691142191147</c:v>
                </c:pt>
                <c:pt idx="830">
                  <c:v>1.69700116550117</c:v>
                </c:pt>
                <c:pt idx="831">
                  <c:v>1.686185314685319</c:v>
                </c:pt>
                <c:pt idx="832">
                  <c:v>1.672168997669002</c:v>
                </c:pt>
                <c:pt idx="833">
                  <c:v>1.662585081585086</c:v>
                </c:pt>
                <c:pt idx="834">
                  <c:v>1.660428904428909</c:v>
                </c:pt>
                <c:pt idx="835">
                  <c:v>1.665835664335669</c:v>
                </c:pt>
                <c:pt idx="836">
                  <c:v>1.670801864801869</c:v>
                </c:pt>
                <c:pt idx="837">
                  <c:v>1.680175990675995</c:v>
                </c:pt>
                <c:pt idx="838">
                  <c:v>1.684424242424247</c:v>
                </c:pt>
                <c:pt idx="839">
                  <c:v>1.683646853146858</c:v>
                </c:pt>
                <c:pt idx="840">
                  <c:v>1.680784382284387</c:v>
                </c:pt>
                <c:pt idx="841">
                  <c:v>1.681061771561776</c:v>
                </c:pt>
                <c:pt idx="842">
                  <c:v>1.682405594405599</c:v>
                </c:pt>
                <c:pt idx="843">
                  <c:v>1.683048951048955</c:v>
                </c:pt>
                <c:pt idx="844">
                  <c:v>1.686276223776228</c:v>
                </c:pt>
                <c:pt idx="845">
                  <c:v>1.697529137529142</c:v>
                </c:pt>
                <c:pt idx="846">
                  <c:v>1.713381118881123</c:v>
                </c:pt>
                <c:pt idx="847">
                  <c:v>1.725953379953384</c:v>
                </c:pt>
                <c:pt idx="848">
                  <c:v>1.725736596736601</c:v>
                </c:pt>
                <c:pt idx="849">
                  <c:v>1.711874125874131</c:v>
                </c:pt>
                <c:pt idx="850">
                  <c:v>1.68772144522145</c:v>
                </c:pt>
                <c:pt idx="851">
                  <c:v>1.665121212121216</c:v>
                </c:pt>
                <c:pt idx="852">
                  <c:v>1.656269230769235</c:v>
                </c:pt>
                <c:pt idx="853">
                  <c:v>1.6643041958042</c:v>
                </c:pt>
                <c:pt idx="854">
                  <c:v>1.673525641025646</c:v>
                </c:pt>
                <c:pt idx="855">
                  <c:v>1.701700466200471</c:v>
                </c:pt>
                <c:pt idx="856">
                  <c:v>1.730947552447557</c:v>
                </c:pt>
                <c:pt idx="857">
                  <c:v>1.755876456876461</c:v>
                </c:pt>
                <c:pt idx="858">
                  <c:v>1.767769230769236</c:v>
                </c:pt>
                <c:pt idx="859">
                  <c:v>1.768329836829841</c:v>
                </c:pt>
                <c:pt idx="860">
                  <c:v>1.757273892773898</c:v>
                </c:pt>
                <c:pt idx="861">
                  <c:v>1.741363636363641</c:v>
                </c:pt>
                <c:pt idx="862">
                  <c:v>1.72428088578089</c:v>
                </c:pt>
                <c:pt idx="863">
                  <c:v>1.708712121212126</c:v>
                </c:pt>
                <c:pt idx="864">
                  <c:v>1.694966200466205</c:v>
                </c:pt>
                <c:pt idx="865">
                  <c:v>1.688636363636368</c:v>
                </c:pt>
                <c:pt idx="866">
                  <c:v>1.68713053613054</c:v>
                </c:pt>
                <c:pt idx="867">
                  <c:v>1.69916433566434</c:v>
                </c:pt>
                <c:pt idx="868">
                  <c:v>1.721515151515156</c:v>
                </c:pt>
                <c:pt idx="869">
                  <c:v>1.745009324009329</c:v>
                </c:pt>
                <c:pt idx="870">
                  <c:v>1.756400932400937</c:v>
                </c:pt>
                <c:pt idx="871">
                  <c:v>1.755124708624713</c:v>
                </c:pt>
                <c:pt idx="872">
                  <c:v>1.744775058275063</c:v>
                </c:pt>
                <c:pt idx="873">
                  <c:v>1.7328041958042</c:v>
                </c:pt>
                <c:pt idx="874">
                  <c:v>1.727639860139865</c:v>
                </c:pt>
                <c:pt idx="875">
                  <c:v>1.728153846153851</c:v>
                </c:pt>
                <c:pt idx="876">
                  <c:v>1.732474358974363</c:v>
                </c:pt>
                <c:pt idx="877">
                  <c:v>1.734967365967371</c:v>
                </c:pt>
                <c:pt idx="878">
                  <c:v>1.738533799533804</c:v>
                </c:pt>
                <c:pt idx="879">
                  <c:v>1.735355477855482</c:v>
                </c:pt>
                <c:pt idx="880">
                  <c:v>1.720853146853151</c:v>
                </c:pt>
                <c:pt idx="881">
                  <c:v>1.701946386946391</c:v>
                </c:pt>
                <c:pt idx="882">
                  <c:v>1.694406759906764</c:v>
                </c:pt>
                <c:pt idx="883">
                  <c:v>1.687963869463874</c:v>
                </c:pt>
                <c:pt idx="884">
                  <c:v>1.686754079254084</c:v>
                </c:pt>
                <c:pt idx="885">
                  <c:v>1.680862470862475</c:v>
                </c:pt>
                <c:pt idx="886">
                  <c:v>1.665701631701636</c:v>
                </c:pt>
                <c:pt idx="887">
                  <c:v>1.656432400932405</c:v>
                </c:pt>
                <c:pt idx="888">
                  <c:v>1.658481351981356</c:v>
                </c:pt>
                <c:pt idx="889">
                  <c:v>1.674532634032639</c:v>
                </c:pt>
                <c:pt idx="890">
                  <c:v>1.696762237762242</c:v>
                </c:pt>
                <c:pt idx="891">
                  <c:v>1.709769230769235</c:v>
                </c:pt>
                <c:pt idx="892">
                  <c:v>1.711032634032638</c:v>
                </c:pt>
                <c:pt idx="893">
                  <c:v>1.711287878787883</c:v>
                </c:pt>
                <c:pt idx="894">
                  <c:v>1.713287878787883</c:v>
                </c:pt>
                <c:pt idx="895">
                  <c:v>1.718715617715622</c:v>
                </c:pt>
                <c:pt idx="896">
                  <c:v>1.724786713286718</c:v>
                </c:pt>
                <c:pt idx="897">
                  <c:v>1.729686480186485</c:v>
                </c:pt>
                <c:pt idx="898">
                  <c:v>1.743324009324014</c:v>
                </c:pt>
                <c:pt idx="899">
                  <c:v>1.773956876456881</c:v>
                </c:pt>
                <c:pt idx="900">
                  <c:v>1.794589743589748</c:v>
                </c:pt>
                <c:pt idx="901">
                  <c:v>1.839863636363641</c:v>
                </c:pt>
                <c:pt idx="902">
                  <c:v>1.875420745920751</c:v>
                </c:pt>
                <c:pt idx="903">
                  <c:v>1.896131701631707</c:v>
                </c:pt>
                <c:pt idx="904">
                  <c:v>1.90044172494173</c:v>
                </c:pt>
                <c:pt idx="905">
                  <c:v>1.889976689976695</c:v>
                </c:pt>
                <c:pt idx="906">
                  <c:v>1.881356643356648</c:v>
                </c:pt>
                <c:pt idx="907">
                  <c:v>1.864573426573432</c:v>
                </c:pt>
                <c:pt idx="908">
                  <c:v>1.858691142191147</c:v>
                </c:pt>
                <c:pt idx="909">
                  <c:v>1.860336829836835</c:v>
                </c:pt>
                <c:pt idx="910">
                  <c:v>1.863226107226112</c:v>
                </c:pt>
                <c:pt idx="911">
                  <c:v>1.862382284382289</c:v>
                </c:pt>
                <c:pt idx="912">
                  <c:v>1.853214452214457</c:v>
                </c:pt>
                <c:pt idx="913">
                  <c:v>1.839115384615389</c:v>
                </c:pt>
                <c:pt idx="914">
                  <c:v>1.826272727272732</c:v>
                </c:pt>
                <c:pt idx="915">
                  <c:v>1.814799533799539</c:v>
                </c:pt>
                <c:pt idx="916">
                  <c:v>1.807101398601404</c:v>
                </c:pt>
                <c:pt idx="917">
                  <c:v>1.78794172494173</c:v>
                </c:pt>
                <c:pt idx="918">
                  <c:v>1.769491841491846</c:v>
                </c:pt>
                <c:pt idx="919">
                  <c:v>1.757114219114224</c:v>
                </c:pt>
                <c:pt idx="920">
                  <c:v>1.757599067599072</c:v>
                </c:pt>
                <c:pt idx="921">
                  <c:v>1.767726107226112</c:v>
                </c:pt>
                <c:pt idx="922">
                  <c:v>1.773452214452219</c:v>
                </c:pt>
                <c:pt idx="923">
                  <c:v>1.78234848484849</c:v>
                </c:pt>
                <c:pt idx="924">
                  <c:v>1.785734265734271</c:v>
                </c:pt>
                <c:pt idx="925">
                  <c:v>1.795304195804201</c:v>
                </c:pt>
                <c:pt idx="926">
                  <c:v>1.807733100233105</c:v>
                </c:pt>
                <c:pt idx="927">
                  <c:v>1.814466200466205</c:v>
                </c:pt>
                <c:pt idx="928">
                  <c:v>1.814015151515156</c:v>
                </c:pt>
                <c:pt idx="929">
                  <c:v>1.807595571095576</c:v>
                </c:pt>
                <c:pt idx="930">
                  <c:v>1.807544289044294</c:v>
                </c:pt>
                <c:pt idx="931">
                  <c:v>1.807496503496508</c:v>
                </c:pt>
                <c:pt idx="932">
                  <c:v>1.803175990675995</c:v>
                </c:pt>
                <c:pt idx="933">
                  <c:v>1.799648018648023</c:v>
                </c:pt>
                <c:pt idx="934">
                  <c:v>1.793794871794876</c:v>
                </c:pt>
                <c:pt idx="935">
                  <c:v>1.789127039627044</c:v>
                </c:pt>
                <c:pt idx="936">
                  <c:v>1.785539627039632</c:v>
                </c:pt>
                <c:pt idx="937">
                  <c:v>1.780037296037301</c:v>
                </c:pt>
                <c:pt idx="938">
                  <c:v>1.774262237762243</c:v>
                </c:pt>
                <c:pt idx="939">
                  <c:v>1.761348484848489</c:v>
                </c:pt>
                <c:pt idx="940">
                  <c:v>1.747377622377627</c:v>
                </c:pt>
                <c:pt idx="941">
                  <c:v>1.734489510489515</c:v>
                </c:pt>
                <c:pt idx="942">
                  <c:v>1.731040792540797</c:v>
                </c:pt>
                <c:pt idx="943">
                  <c:v>1.737472027972033</c:v>
                </c:pt>
                <c:pt idx="944">
                  <c:v>1.744554778554783</c:v>
                </c:pt>
                <c:pt idx="945">
                  <c:v>1.761432400932406</c:v>
                </c:pt>
                <c:pt idx="946">
                  <c:v>1.78146503496504</c:v>
                </c:pt>
                <c:pt idx="947">
                  <c:v>1.815393939393944</c:v>
                </c:pt>
                <c:pt idx="948">
                  <c:v>1.861709790209795</c:v>
                </c:pt>
                <c:pt idx="949">
                  <c:v>1.887313519813525</c:v>
                </c:pt>
                <c:pt idx="950">
                  <c:v>1.931264568764574</c:v>
                </c:pt>
                <c:pt idx="951">
                  <c:v>1.954372960372966</c:v>
                </c:pt>
                <c:pt idx="952">
                  <c:v>1.959456876456882</c:v>
                </c:pt>
                <c:pt idx="953">
                  <c:v>1.954912587412592</c:v>
                </c:pt>
                <c:pt idx="954">
                  <c:v>1.940277389277394</c:v>
                </c:pt>
                <c:pt idx="955">
                  <c:v>1.928680652680658</c:v>
                </c:pt>
                <c:pt idx="956">
                  <c:v>1.897667832167837</c:v>
                </c:pt>
                <c:pt idx="957">
                  <c:v>1.861583916083921</c:v>
                </c:pt>
                <c:pt idx="958">
                  <c:v>1.837113053613058</c:v>
                </c:pt>
                <c:pt idx="959">
                  <c:v>1.829735431235436</c:v>
                </c:pt>
                <c:pt idx="960">
                  <c:v>1.831773892773898</c:v>
                </c:pt>
                <c:pt idx="961">
                  <c:v>1.841870629370634</c:v>
                </c:pt>
                <c:pt idx="962">
                  <c:v>1.851294871794877</c:v>
                </c:pt>
                <c:pt idx="963">
                  <c:v>1.853073426573431</c:v>
                </c:pt>
                <c:pt idx="964">
                  <c:v>1.848010489510494</c:v>
                </c:pt>
                <c:pt idx="965">
                  <c:v>1.845283216783222</c:v>
                </c:pt>
                <c:pt idx="966">
                  <c:v>1.846946386946392</c:v>
                </c:pt>
                <c:pt idx="967">
                  <c:v>1.853916083916089</c:v>
                </c:pt>
                <c:pt idx="968">
                  <c:v>1.862305361305366</c:v>
                </c:pt>
                <c:pt idx="969">
                  <c:v>1.86697785547786</c:v>
                </c:pt>
                <c:pt idx="970">
                  <c:v>1.869257575757581</c:v>
                </c:pt>
                <c:pt idx="971">
                  <c:v>1.869164335664341</c:v>
                </c:pt>
                <c:pt idx="972">
                  <c:v>1.857462703962709</c:v>
                </c:pt>
                <c:pt idx="973">
                  <c:v>1.833150349650355</c:v>
                </c:pt>
                <c:pt idx="974">
                  <c:v>1.80330186480187</c:v>
                </c:pt>
                <c:pt idx="975">
                  <c:v>1.781618881118886</c:v>
                </c:pt>
                <c:pt idx="976">
                  <c:v>1.780453379953385</c:v>
                </c:pt>
                <c:pt idx="977">
                  <c:v>1.794738927738932</c:v>
                </c:pt>
                <c:pt idx="978">
                  <c:v>1.825215617715622</c:v>
                </c:pt>
                <c:pt idx="979">
                  <c:v>1.855863636363641</c:v>
                </c:pt>
                <c:pt idx="980">
                  <c:v>1.871276223776229</c:v>
                </c:pt>
                <c:pt idx="981">
                  <c:v>1.877391608391613</c:v>
                </c:pt>
                <c:pt idx="982">
                  <c:v>1.87976806526807</c:v>
                </c:pt>
                <c:pt idx="983">
                  <c:v>1.880365967365973</c:v>
                </c:pt>
                <c:pt idx="984">
                  <c:v>1.86698834498835</c:v>
                </c:pt>
                <c:pt idx="985">
                  <c:v>1.836109557109562</c:v>
                </c:pt>
                <c:pt idx="986">
                  <c:v>1.796808857808863</c:v>
                </c:pt>
                <c:pt idx="987">
                  <c:v>1.780883449883455</c:v>
                </c:pt>
                <c:pt idx="988">
                  <c:v>1.753928904428909</c:v>
                </c:pt>
                <c:pt idx="989">
                  <c:v>1.725835664335669</c:v>
                </c:pt>
                <c:pt idx="990">
                  <c:v>1.69126806526807</c:v>
                </c:pt>
                <c:pt idx="991">
                  <c:v>1.661826340326345</c:v>
                </c:pt>
                <c:pt idx="992">
                  <c:v>1.651839160839165</c:v>
                </c:pt>
                <c:pt idx="993">
                  <c:v>1.642243589743594</c:v>
                </c:pt>
                <c:pt idx="994">
                  <c:v>1.637143356643361</c:v>
                </c:pt>
                <c:pt idx="995">
                  <c:v>1.627864801864806</c:v>
                </c:pt>
                <c:pt idx="996">
                  <c:v>1.61215384615385</c:v>
                </c:pt>
                <c:pt idx="997">
                  <c:v>1.591155011655016</c:v>
                </c:pt>
                <c:pt idx="998">
                  <c:v>1.579896270396275</c:v>
                </c:pt>
                <c:pt idx="999">
                  <c:v>1.557364801864806</c:v>
                </c:pt>
                <c:pt idx="1000">
                  <c:v>1.542872960372964</c:v>
                </c:pt>
                <c:pt idx="1001">
                  <c:v>1.538180652680657</c:v>
                </c:pt>
                <c:pt idx="1002">
                  <c:v>1.542848484848489</c:v>
                </c:pt>
                <c:pt idx="1003">
                  <c:v>1.548221445221449</c:v>
                </c:pt>
                <c:pt idx="1004">
                  <c:v>1.568799533799538</c:v>
                </c:pt>
                <c:pt idx="1005">
                  <c:v>1.599789044289048</c:v>
                </c:pt>
                <c:pt idx="1006">
                  <c:v>1.629902097902102</c:v>
                </c:pt>
                <c:pt idx="1007">
                  <c:v>1.654266899766904</c:v>
                </c:pt>
                <c:pt idx="1008">
                  <c:v>1.665410256410261</c:v>
                </c:pt>
                <c:pt idx="1009">
                  <c:v>1.685481351981356</c:v>
                </c:pt>
                <c:pt idx="1010">
                  <c:v>1.708770396270401</c:v>
                </c:pt>
                <c:pt idx="1011">
                  <c:v>1.728962703962709</c:v>
                </c:pt>
                <c:pt idx="1012">
                  <c:v>1.747012820512825</c:v>
                </c:pt>
                <c:pt idx="1013">
                  <c:v>1.755853146853152</c:v>
                </c:pt>
                <c:pt idx="1014">
                  <c:v>1.77676806526807</c:v>
                </c:pt>
                <c:pt idx="1015">
                  <c:v>1.800261072261077</c:v>
                </c:pt>
                <c:pt idx="1016">
                  <c:v>1.830856643356648</c:v>
                </c:pt>
                <c:pt idx="1017">
                  <c:v>1.876525641025646</c:v>
                </c:pt>
                <c:pt idx="1018">
                  <c:v>1.923675990675996</c:v>
                </c:pt>
                <c:pt idx="1019">
                  <c:v>1.942784382284387</c:v>
                </c:pt>
                <c:pt idx="1020">
                  <c:v>1.960356643356648</c:v>
                </c:pt>
                <c:pt idx="1021">
                  <c:v>1.942414918414924</c:v>
                </c:pt>
                <c:pt idx="1022">
                  <c:v>1.909271561771567</c:v>
                </c:pt>
                <c:pt idx="1023">
                  <c:v>1.876157342657348</c:v>
                </c:pt>
                <c:pt idx="1024">
                  <c:v>1.861990675990681</c:v>
                </c:pt>
                <c:pt idx="1025">
                  <c:v>1.839164335664341</c:v>
                </c:pt>
                <c:pt idx="1026">
                  <c:v>1.817543123543128</c:v>
                </c:pt>
                <c:pt idx="1027">
                  <c:v>1.798574592074597</c:v>
                </c:pt>
                <c:pt idx="1028">
                  <c:v>1.784389277389282</c:v>
                </c:pt>
                <c:pt idx="1029">
                  <c:v>1.780905594405599</c:v>
                </c:pt>
                <c:pt idx="1030">
                  <c:v>1.781585081585086</c:v>
                </c:pt>
                <c:pt idx="1031">
                  <c:v>1.784762237762243</c:v>
                </c:pt>
                <c:pt idx="1032">
                  <c:v>1.788587412587417</c:v>
                </c:pt>
                <c:pt idx="1033">
                  <c:v>1.788199300699305</c:v>
                </c:pt>
                <c:pt idx="1034">
                  <c:v>1.790385780885785</c:v>
                </c:pt>
                <c:pt idx="1035">
                  <c:v>1.789566433566438</c:v>
                </c:pt>
                <c:pt idx="1036">
                  <c:v>1.786396270396275</c:v>
                </c:pt>
                <c:pt idx="1037">
                  <c:v>1.771458041958047</c:v>
                </c:pt>
                <c:pt idx="1038">
                  <c:v>1.745798368298373</c:v>
                </c:pt>
                <c:pt idx="1039">
                  <c:v>1.717482517482522</c:v>
                </c:pt>
                <c:pt idx="1040">
                  <c:v>1.693634032634037</c:v>
                </c:pt>
                <c:pt idx="1041">
                  <c:v>1.683213286713291</c:v>
                </c:pt>
                <c:pt idx="1042">
                  <c:v>1.666009324009328</c:v>
                </c:pt>
                <c:pt idx="1043">
                  <c:v>1.659903263403268</c:v>
                </c:pt>
                <c:pt idx="1044">
                  <c:v>1.665116550116554</c:v>
                </c:pt>
                <c:pt idx="1045">
                  <c:v>1.682555944055948</c:v>
                </c:pt>
                <c:pt idx="1046">
                  <c:v>1.692186480186485</c:v>
                </c:pt>
                <c:pt idx="1047">
                  <c:v>1.709590909090914</c:v>
                </c:pt>
                <c:pt idx="1048">
                  <c:v>1.731201631701636</c:v>
                </c:pt>
                <c:pt idx="1049">
                  <c:v>1.755678321678326</c:v>
                </c:pt>
                <c:pt idx="1050">
                  <c:v>1.77689510489511</c:v>
                </c:pt>
                <c:pt idx="1051">
                  <c:v>1.790175990675995</c:v>
                </c:pt>
                <c:pt idx="1052">
                  <c:v>1.792344988344993</c:v>
                </c:pt>
                <c:pt idx="1053">
                  <c:v>1.794862470862475</c:v>
                </c:pt>
                <c:pt idx="1054">
                  <c:v>1.802241258741264</c:v>
                </c:pt>
                <c:pt idx="1055">
                  <c:v>1.813706293706298</c:v>
                </c:pt>
                <c:pt idx="1056">
                  <c:v>1.827214452214457</c:v>
                </c:pt>
                <c:pt idx="1057">
                  <c:v>1.843339160839166</c:v>
                </c:pt>
                <c:pt idx="1058">
                  <c:v>1.853798368298373</c:v>
                </c:pt>
                <c:pt idx="1059">
                  <c:v>1.884125874125879</c:v>
                </c:pt>
                <c:pt idx="1060">
                  <c:v>1.918409090909096</c:v>
                </c:pt>
                <c:pt idx="1061">
                  <c:v>1.943376456876462</c:v>
                </c:pt>
                <c:pt idx="1062">
                  <c:v>1.952164335664341</c:v>
                </c:pt>
                <c:pt idx="1063">
                  <c:v>1.950120046620052</c:v>
                </c:pt>
                <c:pt idx="1064">
                  <c:v>1.942699300699306</c:v>
                </c:pt>
                <c:pt idx="1065">
                  <c:v>1.938279720279726</c:v>
                </c:pt>
                <c:pt idx="1066">
                  <c:v>1.937374125874131</c:v>
                </c:pt>
                <c:pt idx="1067">
                  <c:v>1.935617715617721</c:v>
                </c:pt>
                <c:pt idx="1068">
                  <c:v>1.925201631701637</c:v>
                </c:pt>
                <c:pt idx="1069">
                  <c:v>1.9171386946387</c:v>
                </c:pt>
                <c:pt idx="1070">
                  <c:v>1.906891608391613</c:v>
                </c:pt>
                <c:pt idx="1071">
                  <c:v>1.906434731934737</c:v>
                </c:pt>
                <c:pt idx="1072">
                  <c:v>1.910135198135203</c:v>
                </c:pt>
                <c:pt idx="1073">
                  <c:v>1.912059440559446</c:v>
                </c:pt>
                <c:pt idx="1074">
                  <c:v>1.910113053613059</c:v>
                </c:pt>
                <c:pt idx="1075">
                  <c:v>1.899736596736602</c:v>
                </c:pt>
                <c:pt idx="1076">
                  <c:v>1.879611888111893</c:v>
                </c:pt>
                <c:pt idx="1077">
                  <c:v>1.845785547785553</c:v>
                </c:pt>
                <c:pt idx="1078">
                  <c:v>1.804010489510494</c:v>
                </c:pt>
                <c:pt idx="1079">
                  <c:v>1.765730769230774</c:v>
                </c:pt>
                <c:pt idx="1080">
                  <c:v>1.751027972027977</c:v>
                </c:pt>
                <c:pt idx="1081">
                  <c:v>1.731200466200471</c:v>
                </c:pt>
                <c:pt idx="1082">
                  <c:v>1.71824475524476</c:v>
                </c:pt>
                <c:pt idx="1083">
                  <c:v>1.714966200466205</c:v>
                </c:pt>
                <c:pt idx="1084">
                  <c:v>1.714715617715622</c:v>
                </c:pt>
                <c:pt idx="1085">
                  <c:v>1.716504662004667</c:v>
                </c:pt>
                <c:pt idx="1086">
                  <c:v>1.724689976689981</c:v>
                </c:pt>
                <c:pt idx="1087">
                  <c:v>1.745825174825179</c:v>
                </c:pt>
                <c:pt idx="1088">
                  <c:v>1.786600233100238</c:v>
                </c:pt>
                <c:pt idx="1089">
                  <c:v>1.850496503496508</c:v>
                </c:pt>
                <c:pt idx="1090">
                  <c:v>1.925758741258746</c:v>
                </c:pt>
                <c:pt idx="1091">
                  <c:v>1.96158158508159</c:v>
                </c:pt>
                <c:pt idx="1092">
                  <c:v>2.017916083916089</c:v>
                </c:pt>
                <c:pt idx="1093">
                  <c:v>2.039389277389283</c:v>
                </c:pt>
                <c:pt idx="1094">
                  <c:v>2.035398601398607</c:v>
                </c:pt>
                <c:pt idx="1095">
                  <c:v>2.023575757575763</c:v>
                </c:pt>
                <c:pt idx="1096">
                  <c:v>2.01677855477856</c:v>
                </c:pt>
                <c:pt idx="1097">
                  <c:v>1.997444055944061</c:v>
                </c:pt>
                <c:pt idx="1098">
                  <c:v>1.969975524475529</c:v>
                </c:pt>
                <c:pt idx="1099">
                  <c:v>1.933038461538467</c:v>
                </c:pt>
                <c:pt idx="1100">
                  <c:v>1.903740093240098</c:v>
                </c:pt>
                <c:pt idx="1101">
                  <c:v>1.889145687645693</c:v>
                </c:pt>
                <c:pt idx="1102">
                  <c:v>1.884167832167837</c:v>
                </c:pt>
                <c:pt idx="1103">
                  <c:v>1.880713286713292</c:v>
                </c:pt>
                <c:pt idx="1104">
                  <c:v>1.880509324009329</c:v>
                </c:pt>
                <c:pt idx="1105">
                  <c:v>1.886531468531474</c:v>
                </c:pt>
                <c:pt idx="1106">
                  <c:v>1.901245920745926</c:v>
                </c:pt>
                <c:pt idx="1107">
                  <c:v>1.906655011655017</c:v>
                </c:pt>
                <c:pt idx="1108">
                  <c:v>1.909983682983688</c:v>
                </c:pt>
                <c:pt idx="1109">
                  <c:v>1.909452214452219</c:v>
                </c:pt>
                <c:pt idx="1110">
                  <c:v>1.914573426573432</c:v>
                </c:pt>
                <c:pt idx="1111">
                  <c:v>1.929089743589749</c:v>
                </c:pt>
                <c:pt idx="1112">
                  <c:v>1.949078088578094</c:v>
                </c:pt>
                <c:pt idx="1113">
                  <c:v>1.958920745920751</c:v>
                </c:pt>
                <c:pt idx="1114">
                  <c:v>1.97741841491842</c:v>
                </c:pt>
                <c:pt idx="1115">
                  <c:v>1.991726107226113</c:v>
                </c:pt>
                <c:pt idx="1116">
                  <c:v>1.999762237762243</c:v>
                </c:pt>
                <c:pt idx="1117">
                  <c:v>2.000843822843828</c:v>
                </c:pt>
                <c:pt idx="1118">
                  <c:v>1.999100233100239</c:v>
                </c:pt>
                <c:pt idx="1119">
                  <c:v>1.989001165501171</c:v>
                </c:pt>
                <c:pt idx="1120">
                  <c:v>1.966097902097907</c:v>
                </c:pt>
                <c:pt idx="1121">
                  <c:v>1.93612820512821</c:v>
                </c:pt>
                <c:pt idx="1122">
                  <c:v>1.906223776223781</c:v>
                </c:pt>
                <c:pt idx="1123">
                  <c:v>1.893977855477861</c:v>
                </c:pt>
                <c:pt idx="1124">
                  <c:v>1.874500000000005</c:v>
                </c:pt>
                <c:pt idx="1125">
                  <c:v>1.853404428904434</c:v>
                </c:pt>
                <c:pt idx="1126">
                  <c:v>1.825137529137534</c:v>
                </c:pt>
                <c:pt idx="1127">
                  <c:v>1.798439393939399</c:v>
                </c:pt>
                <c:pt idx="1128">
                  <c:v>1.787340326340331</c:v>
                </c:pt>
                <c:pt idx="1129">
                  <c:v>1.778159673659678</c:v>
                </c:pt>
                <c:pt idx="1130">
                  <c:v>1.785305361305366</c:v>
                </c:pt>
                <c:pt idx="1131">
                  <c:v>1.801821678321683</c:v>
                </c:pt>
                <c:pt idx="1132">
                  <c:v>1.827706293706298</c:v>
                </c:pt>
                <c:pt idx="1133">
                  <c:v>1.860646853146858</c:v>
                </c:pt>
                <c:pt idx="1134">
                  <c:v>1.876741258741264</c:v>
                </c:pt>
                <c:pt idx="1135">
                  <c:v>1.903344988344994</c:v>
                </c:pt>
                <c:pt idx="1136">
                  <c:v>1.918949883449889</c:v>
                </c:pt>
                <c:pt idx="1137">
                  <c:v>1.927644522144527</c:v>
                </c:pt>
                <c:pt idx="1138">
                  <c:v>1.930449883449889</c:v>
                </c:pt>
                <c:pt idx="1139">
                  <c:v>1.929844988344994</c:v>
                </c:pt>
                <c:pt idx="1140">
                  <c:v>1.927036130536136</c:v>
                </c:pt>
                <c:pt idx="1141">
                  <c:v>1.925420745920751</c:v>
                </c:pt>
                <c:pt idx="1142">
                  <c:v>1.924980186480191</c:v>
                </c:pt>
                <c:pt idx="1143">
                  <c:v>1.925124708624714</c:v>
                </c:pt>
                <c:pt idx="1144">
                  <c:v>1.931675990675996</c:v>
                </c:pt>
                <c:pt idx="1145">
                  <c:v>1.941932400932406</c:v>
                </c:pt>
                <c:pt idx="1146">
                  <c:v>1.975743589743595</c:v>
                </c:pt>
                <c:pt idx="1147">
                  <c:v>2.014311188811194</c:v>
                </c:pt>
                <c:pt idx="1148">
                  <c:v>2.043001165501171</c:v>
                </c:pt>
                <c:pt idx="1149">
                  <c:v>2.053666666666672</c:v>
                </c:pt>
                <c:pt idx="1150">
                  <c:v>2.055720279720285</c:v>
                </c:pt>
                <c:pt idx="1151">
                  <c:v>2.051038461538467</c:v>
                </c:pt>
                <c:pt idx="1152">
                  <c:v>2.037741258741264</c:v>
                </c:pt>
                <c:pt idx="1153">
                  <c:v>2.017935897435903</c:v>
                </c:pt>
                <c:pt idx="1154">
                  <c:v>1.997951048951054</c:v>
                </c:pt>
                <c:pt idx="1155">
                  <c:v>1.992653846153851</c:v>
                </c:pt>
                <c:pt idx="1156">
                  <c:v>1.994282051282056</c:v>
                </c:pt>
                <c:pt idx="1157">
                  <c:v>2.004060606060611</c:v>
                </c:pt>
                <c:pt idx="1158">
                  <c:v>2.0128717948718</c:v>
                </c:pt>
                <c:pt idx="1159">
                  <c:v>2.00745221445222</c:v>
                </c:pt>
                <c:pt idx="1160">
                  <c:v>1.995906759906765</c:v>
                </c:pt>
                <c:pt idx="1161">
                  <c:v>1.991095571095576</c:v>
                </c:pt>
                <c:pt idx="1162">
                  <c:v>1.986634032634038</c:v>
                </c:pt>
                <c:pt idx="1163">
                  <c:v>1.990911421911427</c:v>
                </c:pt>
                <c:pt idx="1164">
                  <c:v>1.990854312354318</c:v>
                </c:pt>
                <c:pt idx="1165">
                  <c:v>1.980557109557115</c:v>
                </c:pt>
                <c:pt idx="1166">
                  <c:v>1.971440559440565</c:v>
                </c:pt>
                <c:pt idx="1167">
                  <c:v>1.951455710955716</c:v>
                </c:pt>
                <c:pt idx="1168">
                  <c:v>1.936099067599073</c:v>
                </c:pt>
                <c:pt idx="1169">
                  <c:v>1.928851981351986</c:v>
                </c:pt>
                <c:pt idx="1170">
                  <c:v>1.927365967365972</c:v>
                </c:pt>
                <c:pt idx="1171">
                  <c:v>1.927982517482523</c:v>
                </c:pt>
                <c:pt idx="1172">
                  <c:v>1.930745920745926</c:v>
                </c:pt>
                <c:pt idx="1173">
                  <c:v>1.930141025641031</c:v>
                </c:pt>
                <c:pt idx="1174">
                  <c:v>1.922321678321683</c:v>
                </c:pt>
                <c:pt idx="1175">
                  <c:v>1.906180652680658</c:v>
                </c:pt>
                <c:pt idx="1176">
                  <c:v>1.887657342657348</c:v>
                </c:pt>
                <c:pt idx="1177">
                  <c:v>1.881727272727278</c:v>
                </c:pt>
                <c:pt idx="1178">
                  <c:v>1.873641025641031</c:v>
                </c:pt>
                <c:pt idx="1179">
                  <c:v>1.867934731934737</c:v>
                </c:pt>
                <c:pt idx="1180">
                  <c:v>1.858839160839166</c:v>
                </c:pt>
                <c:pt idx="1181">
                  <c:v>1.844737762237767</c:v>
                </c:pt>
                <c:pt idx="1182">
                  <c:v>1.837665501165506</c:v>
                </c:pt>
                <c:pt idx="1183">
                  <c:v>1.820076923076928</c:v>
                </c:pt>
                <c:pt idx="1184">
                  <c:v>1.803315850815856</c:v>
                </c:pt>
                <c:pt idx="1185">
                  <c:v>1.796355477855482</c:v>
                </c:pt>
                <c:pt idx="1186">
                  <c:v>1.801099067599072</c:v>
                </c:pt>
                <c:pt idx="1187">
                  <c:v>1.806885780885786</c:v>
                </c:pt>
                <c:pt idx="1188">
                  <c:v>1.819903263403268</c:v>
                </c:pt>
                <c:pt idx="1189">
                  <c:v>1.830751748251753</c:v>
                </c:pt>
                <c:pt idx="1190">
                  <c:v>1.841834498834504</c:v>
                </c:pt>
                <c:pt idx="1191">
                  <c:v>1.856914918414923</c:v>
                </c:pt>
                <c:pt idx="1192">
                  <c:v>1.8848717948718</c:v>
                </c:pt>
                <c:pt idx="1193">
                  <c:v>1.903546620046625</c:v>
                </c:pt>
                <c:pt idx="1194">
                  <c:v>1.941967365967371</c:v>
                </c:pt>
                <c:pt idx="1195">
                  <c:v>1.972618881118886</c:v>
                </c:pt>
                <c:pt idx="1196">
                  <c:v>1.990667832167837</c:v>
                </c:pt>
                <c:pt idx="1197">
                  <c:v>2.002544289044294</c:v>
                </c:pt>
                <c:pt idx="1198">
                  <c:v>2.007939393939399</c:v>
                </c:pt>
                <c:pt idx="1199">
                  <c:v>2.017343822843828</c:v>
                </c:pt>
                <c:pt idx="1200">
                  <c:v>2.031714452214458</c:v>
                </c:pt>
                <c:pt idx="1201">
                  <c:v>2.052398601398607</c:v>
                </c:pt>
                <c:pt idx="1202">
                  <c:v>2.073236596736602</c:v>
                </c:pt>
                <c:pt idx="1203">
                  <c:v>2.079666666666672</c:v>
                </c:pt>
                <c:pt idx="1204">
                  <c:v>2.081344988344994</c:v>
                </c:pt>
                <c:pt idx="1205">
                  <c:v>2.078505827505833</c:v>
                </c:pt>
                <c:pt idx="1206">
                  <c:v>2.0801048951049</c:v>
                </c:pt>
                <c:pt idx="1207">
                  <c:v>2.084554778554784</c:v>
                </c:pt>
                <c:pt idx="1208">
                  <c:v>2.085308857808863</c:v>
                </c:pt>
                <c:pt idx="1209">
                  <c:v>2.083151515151521</c:v>
                </c:pt>
                <c:pt idx="1210">
                  <c:v>2.083109557109563</c:v>
                </c:pt>
                <c:pt idx="1211">
                  <c:v>2.094030303030308</c:v>
                </c:pt>
                <c:pt idx="1212">
                  <c:v>2.111886946386952</c:v>
                </c:pt>
                <c:pt idx="1213">
                  <c:v>2.130188811188817</c:v>
                </c:pt>
                <c:pt idx="1214">
                  <c:v>2.136960372960378</c:v>
                </c:pt>
                <c:pt idx="1215">
                  <c:v>2.143961538461544</c:v>
                </c:pt>
                <c:pt idx="1216">
                  <c:v>2.142313519813525</c:v>
                </c:pt>
                <c:pt idx="1217">
                  <c:v>2.137860139860146</c:v>
                </c:pt>
                <c:pt idx="1218">
                  <c:v>2.137920745920752</c:v>
                </c:pt>
                <c:pt idx="1219">
                  <c:v>2.140874125874132</c:v>
                </c:pt>
                <c:pt idx="1220">
                  <c:v>2.13983566433567</c:v>
                </c:pt>
                <c:pt idx="1221">
                  <c:v>2.133490675990682</c:v>
                </c:pt>
                <c:pt idx="1222">
                  <c:v>2.126059440559446</c:v>
                </c:pt>
                <c:pt idx="1223">
                  <c:v>2.116900932400938</c:v>
                </c:pt>
                <c:pt idx="1224">
                  <c:v>2.104250582750589</c:v>
                </c:pt>
                <c:pt idx="1225">
                  <c:v>2.093047785547791</c:v>
                </c:pt>
                <c:pt idx="1226">
                  <c:v>2.064707459207464</c:v>
                </c:pt>
                <c:pt idx="1227">
                  <c:v>2.033075757575763</c:v>
                </c:pt>
                <c:pt idx="1228">
                  <c:v>2.006040792540798</c:v>
                </c:pt>
                <c:pt idx="1229">
                  <c:v>1.98966200466201</c:v>
                </c:pt>
                <c:pt idx="1230">
                  <c:v>1.978075757575763</c:v>
                </c:pt>
                <c:pt idx="1231">
                  <c:v>1.975841491841497</c:v>
                </c:pt>
                <c:pt idx="1232">
                  <c:v>1.979445221445227</c:v>
                </c:pt>
                <c:pt idx="1233">
                  <c:v>1.999784382284388</c:v>
                </c:pt>
                <c:pt idx="1234">
                  <c:v>2.033724941724947</c:v>
                </c:pt>
                <c:pt idx="1235">
                  <c:v>2.069547785547791</c:v>
                </c:pt>
                <c:pt idx="1236">
                  <c:v>2.085515151515157</c:v>
                </c:pt>
                <c:pt idx="1237">
                  <c:v>2.117175990675996</c:v>
                </c:pt>
                <c:pt idx="1238">
                  <c:v>2.151675990675996</c:v>
                </c:pt>
                <c:pt idx="1239">
                  <c:v>2.195390442890448</c:v>
                </c:pt>
                <c:pt idx="1240">
                  <c:v>2.236266899766906</c:v>
                </c:pt>
                <c:pt idx="1241">
                  <c:v>2.249516317016323</c:v>
                </c:pt>
                <c:pt idx="1242">
                  <c:v>2.254585081585088</c:v>
                </c:pt>
                <c:pt idx="1243">
                  <c:v>2.230489510489516</c:v>
                </c:pt>
                <c:pt idx="1244">
                  <c:v>2.19516200466201</c:v>
                </c:pt>
                <c:pt idx="1245">
                  <c:v>2.16516200466201</c:v>
                </c:pt>
                <c:pt idx="1246">
                  <c:v>2.145406759906765</c:v>
                </c:pt>
                <c:pt idx="1247">
                  <c:v>2.139980186480192</c:v>
                </c:pt>
                <c:pt idx="1248">
                  <c:v>2.131745920745926</c:v>
                </c:pt>
                <c:pt idx="1249">
                  <c:v>2.127679487179493</c:v>
                </c:pt>
                <c:pt idx="1250">
                  <c:v>2.132284382284388</c:v>
                </c:pt>
                <c:pt idx="1251">
                  <c:v>2.146651515151521</c:v>
                </c:pt>
                <c:pt idx="1252">
                  <c:v>2.157771561771567</c:v>
                </c:pt>
                <c:pt idx="1253">
                  <c:v>2.18227855477856</c:v>
                </c:pt>
                <c:pt idx="1254">
                  <c:v>2.200277389277395</c:v>
                </c:pt>
                <c:pt idx="1255">
                  <c:v>2.206351981351987</c:v>
                </c:pt>
                <c:pt idx="1256">
                  <c:v>2.201980186480192</c:v>
                </c:pt>
                <c:pt idx="1257">
                  <c:v>2.19654312354313</c:v>
                </c:pt>
                <c:pt idx="1258">
                  <c:v>2.195844988344994</c:v>
                </c:pt>
                <c:pt idx="1259">
                  <c:v>2.199074592074598</c:v>
                </c:pt>
                <c:pt idx="1260">
                  <c:v>2.217564102564109</c:v>
                </c:pt>
                <c:pt idx="1261">
                  <c:v>2.246440559440565</c:v>
                </c:pt>
                <c:pt idx="1262">
                  <c:v>2.262319347319353</c:v>
                </c:pt>
                <c:pt idx="1263">
                  <c:v>2.286979020979027</c:v>
                </c:pt>
                <c:pt idx="1264">
                  <c:v>2.293139860139866</c:v>
                </c:pt>
                <c:pt idx="1265">
                  <c:v>2.289062937062943</c:v>
                </c:pt>
                <c:pt idx="1266">
                  <c:v>2.278430069930076</c:v>
                </c:pt>
                <c:pt idx="1267">
                  <c:v>2.262298368298374</c:v>
                </c:pt>
                <c:pt idx="1268">
                  <c:v>2.250257575757582</c:v>
                </c:pt>
                <c:pt idx="1269">
                  <c:v>2.214993006993013</c:v>
                </c:pt>
                <c:pt idx="1270">
                  <c:v>2.165293706293712</c:v>
                </c:pt>
                <c:pt idx="1271">
                  <c:v>2.123433566433572</c:v>
                </c:pt>
                <c:pt idx="1272">
                  <c:v>2.103342657342663</c:v>
                </c:pt>
                <c:pt idx="1273">
                  <c:v>2.101738927738934</c:v>
                </c:pt>
                <c:pt idx="1274">
                  <c:v>2.110904428904434</c:v>
                </c:pt>
                <c:pt idx="1275">
                  <c:v>2.129046620046625</c:v>
                </c:pt>
                <c:pt idx="1276">
                  <c:v>2.155259906759913</c:v>
                </c:pt>
                <c:pt idx="1277">
                  <c:v>2.188038461538467</c:v>
                </c:pt>
                <c:pt idx="1278">
                  <c:v>2.216538461538468</c:v>
                </c:pt>
                <c:pt idx="1279">
                  <c:v>2.229375291375297</c:v>
                </c:pt>
                <c:pt idx="1280">
                  <c:v>2.258954545454551</c:v>
                </c:pt>
                <c:pt idx="1281">
                  <c:v>2.298261072261079</c:v>
                </c:pt>
                <c:pt idx="1282">
                  <c:v>2.34634615384616</c:v>
                </c:pt>
                <c:pt idx="1283">
                  <c:v>2.392991841491848</c:v>
                </c:pt>
                <c:pt idx="1284">
                  <c:v>2.416083916083922</c:v>
                </c:pt>
                <c:pt idx="1285">
                  <c:v>2.457275058275065</c:v>
                </c:pt>
                <c:pt idx="1286">
                  <c:v>2.483878787878794</c:v>
                </c:pt>
                <c:pt idx="1287">
                  <c:v>2.490734265734273</c:v>
                </c:pt>
                <c:pt idx="1288">
                  <c:v>2.474854312354319</c:v>
                </c:pt>
                <c:pt idx="1289">
                  <c:v>2.447386946386953</c:v>
                </c:pt>
                <c:pt idx="1290">
                  <c:v>2.432921911421918</c:v>
                </c:pt>
                <c:pt idx="1291">
                  <c:v>2.4107400932401</c:v>
                </c:pt>
                <c:pt idx="1292">
                  <c:v>2.401540792540799</c:v>
                </c:pt>
                <c:pt idx="1293">
                  <c:v>2.394390442890449</c:v>
                </c:pt>
                <c:pt idx="1294">
                  <c:v>2.389481351981358</c:v>
                </c:pt>
                <c:pt idx="1295">
                  <c:v>2.389592074592081</c:v>
                </c:pt>
                <c:pt idx="1296">
                  <c:v>2.394765734265741</c:v>
                </c:pt>
                <c:pt idx="1297">
                  <c:v>2.412819347319354</c:v>
                </c:pt>
                <c:pt idx="1298">
                  <c:v>2.416196969696976</c:v>
                </c:pt>
                <c:pt idx="1299">
                  <c:v>2.505447552447559</c:v>
                </c:pt>
                <c:pt idx="1300">
                  <c:v>2.632329836829844</c:v>
                </c:pt>
                <c:pt idx="1301">
                  <c:v>2.678777389277396</c:v>
                </c:pt>
                <c:pt idx="1302">
                  <c:v>2.70897086247087</c:v>
                </c:pt>
                <c:pt idx="1303">
                  <c:v>2.629002331002338</c:v>
                </c:pt>
                <c:pt idx="1304">
                  <c:v>2.552877622377629</c:v>
                </c:pt>
                <c:pt idx="1305">
                  <c:v>2.523055944055951</c:v>
                </c:pt>
                <c:pt idx="1306">
                  <c:v>2.514975524475531</c:v>
                </c:pt>
                <c:pt idx="1307">
                  <c:v>2.506208624708631</c:v>
                </c:pt>
                <c:pt idx="1308">
                  <c:v>2.508848484848492</c:v>
                </c:pt>
                <c:pt idx="1309">
                  <c:v>2.521198135198142</c:v>
                </c:pt>
                <c:pt idx="1310">
                  <c:v>2.530557109557116</c:v>
                </c:pt>
                <c:pt idx="1311">
                  <c:v>2.527701631701638</c:v>
                </c:pt>
                <c:pt idx="1312">
                  <c:v>2.505561771561778</c:v>
                </c:pt>
                <c:pt idx="1313">
                  <c:v>2.46849650349651</c:v>
                </c:pt>
                <c:pt idx="1314">
                  <c:v>2.419847319347326</c:v>
                </c:pt>
                <c:pt idx="1315">
                  <c:v>2.382807692307699</c:v>
                </c:pt>
                <c:pt idx="1316">
                  <c:v>2.366777389277395</c:v>
                </c:pt>
                <c:pt idx="1317">
                  <c:v>2.337842657342663</c:v>
                </c:pt>
                <c:pt idx="1318">
                  <c:v>2.311677156177162</c:v>
                </c:pt>
                <c:pt idx="1319">
                  <c:v>2.281875291375298</c:v>
                </c:pt>
                <c:pt idx="1320">
                  <c:v>2.249694638694645</c:v>
                </c:pt>
                <c:pt idx="1321">
                  <c:v>2.216185314685321</c:v>
                </c:pt>
                <c:pt idx="1322">
                  <c:v>2.20089277389278</c:v>
                </c:pt>
                <c:pt idx="1323">
                  <c:v>2.175524475524481</c:v>
                </c:pt>
                <c:pt idx="1324">
                  <c:v>2.159921911421917</c:v>
                </c:pt>
                <c:pt idx="1325">
                  <c:v>2.151827505827511</c:v>
                </c:pt>
                <c:pt idx="1326">
                  <c:v>2.135639860139865</c:v>
                </c:pt>
                <c:pt idx="1327">
                  <c:v>2.106327505827511</c:v>
                </c:pt>
                <c:pt idx="1328">
                  <c:v>2.086580419580425</c:v>
                </c:pt>
                <c:pt idx="1329">
                  <c:v>2.044256410256415</c:v>
                </c:pt>
                <c:pt idx="1330">
                  <c:v>2.016972027972033</c:v>
                </c:pt>
                <c:pt idx="1331">
                  <c:v>2.001855477855483</c:v>
                </c:pt>
                <c:pt idx="1332">
                  <c:v>2.0084055944056</c:v>
                </c:pt>
                <c:pt idx="1333">
                  <c:v>2.012423076923082</c:v>
                </c:pt>
                <c:pt idx="1334">
                  <c:v>2.006738927738933</c:v>
                </c:pt>
                <c:pt idx="1335">
                  <c:v>1.994482517482523</c:v>
                </c:pt>
                <c:pt idx="1336">
                  <c:v>1.96206876456877</c:v>
                </c:pt>
                <c:pt idx="1337">
                  <c:v>1.926682983682989</c:v>
                </c:pt>
                <c:pt idx="1338">
                  <c:v>1.892566433566438</c:v>
                </c:pt>
                <c:pt idx="1339">
                  <c:v>1.871175990675995</c:v>
                </c:pt>
                <c:pt idx="1340">
                  <c:v>1.83748834498835</c:v>
                </c:pt>
                <c:pt idx="1341">
                  <c:v>1.806017482517487</c:v>
                </c:pt>
                <c:pt idx="1342">
                  <c:v>1.778051282051287</c:v>
                </c:pt>
                <c:pt idx="1343">
                  <c:v>1.764735431235436</c:v>
                </c:pt>
                <c:pt idx="1344">
                  <c:v>1.744675990675995</c:v>
                </c:pt>
                <c:pt idx="1345">
                  <c:v>1.72943123543124</c:v>
                </c:pt>
                <c:pt idx="1346">
                  <c:v>1.714168997669002</c:v>
                </c:pt>
                <c:pt idx="1347">
                  <c:v>1.689995337995342</c:v>
                </c:pt>
                <c:pt idx="1348">
                  <c:v>1.64847785547786</c:v>
                </c:pt>
                <c:pt idx="1349">
                  <c:v>1.62269813519814</c:v>
                </c:pt>
                <c:pt idx="1350">
                  <c:v>1.561988344988349</c:v>
                </c:pt>
                <c:pt idx="1351">
                  <c:v>1.490076923076927</c:v>
                </c:pt>
                <c:pt idx="1352">
                  <c:v>1.415222610722614</c:v>
                </c:pt>
                <c:pt idx="1353">
                  <c:v>1.341508158508162</c:v>
                </c:pt>
                <c:pt idx="1354">
                  <c:v>1.30675990675991</c:v>
                </c:pt>
                <c:pt idx="1355">
                  <c:v>1.23888694638695</c:v>
                </c:pt>
                <c:pt idx="1356">
                  <c:v>1.163199300699304</c:v>
                </c:pt>
                <c:pt idx="1357">
                  <c:v>1.077997668997672</c:v>
                </c:pt>
                <c:pt idx="1358">
                  <c:v>0.9783391608391635</c:v>
                </c:pt>
                <c:pt idx="1359">
                  <c:v>0.9247226107226132</c:v>
                </c:pt>
                <c:pt idx="1360">
                  <c:v>0.825801864801867</c:v>
                </c:pt>
                <c:pt idx="1361">
                  <c:v>0.734151515151517</c:v>
                </c:pt>
                <c:pt idx="1362">
                  <c:v>0.6570046620046637</c:v>
                </c:pt>
                <c:pt idx="1363">
                  <c:v>0.5747820512820528</c:v>
                </c:pt>
                <c:pt idx="1364">
                  <c:v>0.4819358974358987</c:v>
                </c:pt>
                <c:pt idx="1365">
                  <c:v>0.4394650349650361</c:v>
                </c:pt>
                <c:pt idx="1366">
                  <c:v>0.3646759906759917</c:v>
                </c:pt>
                <c:pt idx="1367">
                  <c:v>0.3136340326340334</c:v>
                </c:pt>
                <c:pt idx="1368">
                  <c:v>0.265837995337996</c:v>
                </c:pt>
                <c:pt idx="1369">
                  <c:v>0.2230524475524481</c:v>
                </c:pt>
                <c:pt idx="1370">
                  <c:v>0.1875920745920751</c:v>
                </c:pt>
                <c:pt idx="1371">
                  <c:v>0.1750139860139865</c:v>
                </c:pt>
                <c:pt idx="1372">
                  <c:v>0.1620023310023314</c:v>
                </c:pt>
                <c:pt idx="1373">
                  <c:v>0.1495198135198139</c:v>
                </c:pt>
                <c:pt idx="1374">
                  <c:v>0.1392540792540796</c:v>
                </c:pt>
                <c:pt idx="1375">
                  <c:v>0.1290128205128209</c:v>
                </c:pt>
                <c:pt idx="1376">
                  <c:v>0.1242470862470866</c:v>
                </c:pt>
                <c:pt idx="1377">
                  <c:v>0.115741258741259</c:v>
                </c:pt>
                <c:pt idx="1378">
                  <c:v>0.1079790209790213</c:v>
                </c:pt>
                <c:pt idx="1379">
                  <c:v>0.09997202797202823</c:v>
                </c:pt>
                <c:pt idx="1380">
                  <c:v>0.09263403263403287</c:v>
                </c:pt>
                <c:pt idx="1381">
                  <c:v>0.08971561771561795</c:v>
                </c:pt>
                <c:pt idx="1382">
                  <c:v>0.0842797202797205</c:v>
                </c:pt>
                <c:pt idx="1383">
                  <c:v>0.07865734265734287</c:v>
                </c:pt>
                <c:pt idx="1384">
                  <c:v>0.07277855477855497</c:v>
                </c:pt>
                <c:pt idx="1385">
                  <c:v>0.06701981351981369</c:v>
                </c:pt>
                <c:pt idx="1386">
                  <c:v>0.06222960372960389</c:v>
                </c:pt>
                <c:pt idx="1387">
                  <c:v>0.05991491841491858</c:v>
                </c:pt>
                <c:pt idx="1388">
                  <c:v>0.05736247086247102</c:v>
                </c:pt>
                <c:pt idx="1389">
                  <c:v>0.05135547785547799</c:v>
                </c:pt>
                <c:pt idx="1390">
                  <c:v>0.04162237762237773</c:v>
                </c:pt>
                <c:pt idx="1391">
                  <c:v>0.03652331002331012</c:v>
                </c:pt>
                <c:pt idx="1392">
                  <c:v>0.02804545454545462</c:v>
                </c:pt>
                <c:pt idx="1393">
                  <c:v>0.02610955710955718</c:v>
                </c:pt>
                <c:pt idx="1394">
                  <c:v>0.0255303030303031</c:v>
                </c:pt>
                <c:pt idx="1395">
                  <c:v>0.02445804195804202</c:v>
                </c:pt>
                <c:pt idx="1396">
                  <c:v>0.02352097902097908</c:v>
                </c:pt>
                <c:pt idx="1397">
                  <c:v>0.02227738927738934</c:v>
                </c:pt>
                <c:pt idx="1398">
                  <c:v>0.02167249417249423</c:v>
                </c:pt>
                <c:pt idx="1399">
                  <c:v>0.02060256410256416</c:v>
                </c:pt>
                <c:pt idx="1400">
                  <c:v>0.02119813519813525</c:v>
                </c:pt>
                <c:pt idx="1401">
                  <c:v>0.01833566433566438</c:v>
                </c:pt>
                <c:pt idx="1402">
                  <c:v>0.01506759906759911</c:v>
                </c:pt>
                <c:pt idx="1403">
                  <c:v>0.007277389277389296</c:v>
                </c:pt>
                <c:pt idx="1404">
                  <c:v>0.000691142191142192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'流量-温度综合分析'!$C$2:$C$1406</c:f>
              <c:numCache>
                <c:formatCode>General</c:formatCode>
                <c:ptCount val="1405"/>
                <c:pt idx="0">
                  <c:v>25.67357142857143</c:v>
                </c:pt>
                <c:pt idx="1">
                  <c:v>25.66642857142858</c:v>
                </c:pt>
                <c:pt idx="2">
                  <c:v>25.65928571428572</c:v>
                </c:pt>
                <c:pt idx="3">
                  <c:v>25.65392857142858</c:v>
                </c:pt>
                <c:pt idx="4">
                  <c:v>25.64857142857144</c:v>
                </c:pt>
                <c:pt idx="5">
                  <c:v>25.64500000000002</c:v>
                </c:pt>
                <c:pt idx="6">
                  <c:v>25.64142857142859</c:v>
                </c:pt>
                <c:pt idx="7">
                  <c:v>25.63928571428573</c:v>
                </c:pt>
                <c:pt idx="8">
                  <c:v>25.63714285714288</c:v>
                </c:pt>
                <c:pt idx="9">
                  <c:v>25.63761904761907</c:v>
                </c:pt>
                <c:pt idx="10">
                  <c:v>25.63809523809526</c:v>
                </c:pt>
                <c:pt idx="11">
                  <c:v>25.63952380952383</c:v>
                </c:pt>
                <c:pt idx="12">
                  <c:v>25.6409523809524</c:v>
                </c:pt>
                <c:pt idx="13">
                  <c:v>25.64476190476192</c:v>
                </c:pt>
                <c:pt idx="14">
                  <c:v>25.64857142857145</c:v>
                </c:pt>
                <c:pt idx="15">
                  <c:v>25.65047619047621</c:v>
                </c:pt>
                <c:pt idx="16">
                  <c:v>25.65238095238097</c:v>
                </c:pt>
                <c:pt idx="17">
                  <c:v>25.65238095238097</c:v>
                </c:pt>
                <c:pt idx="18">
                  <c:v>25.65238095238097</c:v>
                </c:pt>
                <c:pt idx="19">
                  <c:v>25.65142857142859</c:v>
                </c:pt>
                <c:pt idx="20">
                  <c:v>25.65047619047621</c:v>
                </c:pt>
                <c:pt idx="21">
                  <c:v>25.64523809523811</c:v>
                </c:pt>
                <c:pt idx="22">
                  <c:v>25.64000000000002</c:v>
                </c:pt>
                <c:pt idx="23">
                  <c:v>25.63666666666668</c:v>
                </c:pt>
                <c:pt idx="24">
                  <c:v>25.63333333333335</c:v>
                </c:pt>
                <c:pt idx="25">
                  <c:v>25.62952380952383</c:v>
                </c:pt>
                <c:pt idx="26">
                  <c:v>25.62571428571431</c:v>
                </c:pt>
                <c:pt idx="27">
                  <c:v>25.62000000000002</c:v>
                </c:pt>
                <c:pt idx="28">
                  <c:v>25.61428571428573</c:v>
                </c:pt>
                <c:pt idx="29">
                  <c:v>25.60952380952383</c:v>
                </c:pt>
                <c:pt idx="30">
                  <c:v>25.60476190476192</c:v>
                </c:pt>
                <c:pt idx="31">
                  <c:v>25.60190476190478</c:v>
                </c:pt>
                <c:pt idx="32">
                  <c:v>25.59904761904764</c:v>
                </c:pt>
                <c:pt idx="33">
                  <c:v>25.59904761904764</c:v>
                </c:pt>
                <c:pt idx="34">
                  <c:v>25.59904761904764</c:v>
                </c:pt>
                <c:pt idx="35">
                  <c:v>25.60380952380954</c:v>
                </c:pt>
                <c:pt idx="36">
                  <c:v>25.60857142857144</c:v>
                </c:pt>
                <c:pt idx="37">
                  <c:v>25.61047619047621</c:v>
                </c:pt>
                <c:pt idx="38">
                  <c:v>25.61238095238097</c:v>
                </c:pt>
                <c:pt idx="39">
                  <c:v>25.61238095238097</c:v>
                </c:pt>
                <c:pt idx="40">
                  <c:v>25.61238095238097</c:v>
                </c:pt>
                <c:pt idx="41">
                  <c:v>25.61142857142859</c:v>
                </c:pt>
                <c:pt idx="42">
                  <c:v>25.61047619047621</c:v>
                </c:pt>
                <c:pt idx="43">
                  <c:v>25.60523809523811</c:v>
                </c:pt>
                <c:pt idx="44">
                  <c:v>25.60000000000002</c:v>
                </c:pt>
                <c:pt idx="45">
                  <c:v>25.59476190476192</c:v>
                </c:pt>
                <c:pt idx="46">
                  <c:v>25.58952380952383</c:v>
                </c:pt>
                <c:pt idx="47">
                  <c:v>25.59000000000002</c:v>
                </c:pt>
                <c:pt idx="48">
                  <c:v>25.59047619047621</c:v>
                </c:pt>
                <c:pt idx="49">
                  <c:v>25.58785714285716</c:v>
                </c:pt>
                <c:pt idx="50">
                  <c:v>25.58523809523811</c:v>
                </c:pt>
                <c:pt idx="51">
                  <c:v>25.58357142857145</c:v>
                </c:pt>
                <c:pt idx="52">
                  <c:v>25.58190476190478</c:v>
                </c:pt>
                <c:pt idx="53">
                  <c:v>25.58261904761907</c:v>
                </c:pt>
                <c:pt idx="54">
                  <c:v>25.58333333333335</c:v>
                </c:pt>
                <c:pt idx="55">
                  <c:v>25.58142857142859</c:v>
                </c:pt>
                <c:pt idx="56">
                  <c:v>25.57952380952383</c:v>
                </c:pt>
                <c:pt idx="57">
                  <c:v>25.57642857142859</c:v>
                </c:pt>
                <c:pt idx="58">
                  <c:v>25.57333333333335</c:v>
                </c:pt>
                <c:pt idx="59">
                  <c:v>25.57476190476192</c:v>
                </c:pt>
                <c:pt idx="60">
                  <c:v>25.57619047619049</c:v>
                </c:pt>
                <c:pt idx="61">
                  <c:v>25.57285714285716</c:v>
                </c:pt>
                <c:pt idx="62">
                  <c:v>25.56952380952383</c:v>
                </c:pt>
                <c:pt idx="63">
                  <c:v>25.5659523809524</c:v>
                </c:pt>
                <c:pt idx="64">
                  <c:v>25.56238095238097</c:v>
                </c:pt>
                <c:pt idx="65">
                  <c:v>25.55952380952383</c:v>
                </c:pt>
                <c:pt idx="66">
                  <c:v>25.55666666666669</c:v>
                </c:pt>
                <c:pt idx="67">
                  <c:v>25.55476190476192</c:v>
                </c:pt>
                <c:pt idx="68">
                  <c:v>25.55285714285716</c:v>
                </c:pt>
                <c:pt idx="69">
                  <c:v>25.54904761904764</c:v>
                </c:pt>
                <c:pt idx="70">
                  <c:v>25.54523809523811</c:v>
                </c:pt>
                <c:pt idx="71">
                  <c:v>25.5457142857143</c:v>
                </c:pt>
                <c:pt idx="72">
                  <c:v>25.5461904761905</c:v>
                </c:pt>
                <c:pt idx="73">
                  <c:v>25.54428571428573</c:v>
                </c:pt>
                <c:pt idx="74">
                  <c:v>25.54238095238097</c:v>
                </c:pt>
                <c:pt idx="75">
                  <c:v>25.54000000000002</c:v>
                </c:pt>
                <c:pt idx="76">
                  <c:v>25.53761904761907</c:v>
                </c:pt>
                <c:pt idx="77">
                  <c:v>25.53571428571431</c:v>
                </c:pt>
                <c:pt idx="78">
                  <c:v>25.53380952380954</c:v>
                </c:pt>
                <c:pt idx="79">
                  <c:v>25.53333333333335</c:v>
                </c:pt>
                <c:pt idx="80">
                  <c:v>25.53285714285716</c:v>
                </c:pt>
                <c:pt idx="81">
                  <c:v>25.53047619047621</c:v>
                </c:pt>
                <c:pt idx="82">
                  <c:v>25.52809523809526</c:v>
                </c:pt>
                <c:pt idx="83">
                  <c:v>25.52904761904764</c:v>
                </c:pt>
                <c:pt idx="84">
                  <c:v>25.53000000000002</c:v>
                </c:pt>
                <c:pt idx="85">
                  <c:v>25.52904761904764</c:v>
                </c:pt>
                <c:pt idx="86">
                  <c:v>25.52809523809526</c:v>
                </c:pt>
                <c:pt idx="87">
                  <c:v>25.52714285714288</c:v>
                </c:pt>
                <c:pt idx="88">
                  <c:v>25.52619047619049</c:v>
                </c:pt>
                <c:pt idx="89">
                  <c:v>25.5307142857143</c:v>
                </c:pt>
                <c:pt idx="90">
                  <c:v>25.53523809523811</c:v>
                </c:pt>
                <c:pt idx="91">
                  <c:v>25.5461904761905</c:v>
                </c:pt>
                <c:pt idx="92">
                  <c:v>25.55714285714288</c:v>
                </c:pt>
                <c:pt idx="93">
                  <c:v>25.57428571428573</c:v>
                </c:pt>
                <c:pt idx="94">
                  <c:v>25.59142857142859</c:v>
                </c:pt>
                <c:pt idx="95">
                  <c:v>25.61690476190478</c:v>
                </c:pt>
                <c:pt idx="96">
                  <c:v>25.64238095238098</c:v>
                </c:pt>
                <c:pt idx="97">
                  <c:v>25.66761904761907</c:v>
                </c:pt>
                <c:pt idx="98">
                  <c:v>25.69285714285716</c:v>
                </c:pt>
                <c:pt idx="99">
                  <c:v>25.72000000000002</c:v>
                </c:pt>
                <c:pt idx="100">
                  <c:v>25.74714285714288</c:v>
                </c:pt>
                <c:pt idx="101">
                  <c:v>25.78142857142859</c:v>
                </c:pt>
                <c:pt idx="102">
                  <c:v>25.81571428571431</c:v>
                </c:pt>
                <c:pt idx="103">
                  <c:v>25.84928571428573</c:v>
                </c:pt>
                <c:pt idx="104">
                  <c:v>25.88285714285716</c:v>
                </c:pt>
                <c:pt idx="105">
                  <c:v>25.9207142857143</c:v>
                </c:pt>
                <c:pt idx="106">
                  <c:v>25.95857142857145</c:v>
                </c:pt>
                <c:pt idx="107">
                  <c:v>26.01833333333335</c:v>
                </c:pt>
                <c:pt idx="108">
                  <c:v>26.07809523809526</c:v>
                </c:pt>
                <c:pt idx="109">
                  <c:v>26.14738095238097</c:v>
                </c:pt>
                <c:pt idx="110">
                  <c:v>26.21666666666669</c:v>
                </c:pt>
                <c:pt idx="111">
                  <c:v>26.30571428571431</c:v>
                </c:pt>
                <c:pt idx="112">
                  <c:v>26.39476190476192</c:v>
                </c:pt>
                <c:pt idx="113">
                  <c:v>26.5259523809524</c:v>
                </c:pt>
                <c:pt idx="114">
                  <c:v>26.65714285714288</c:v>
                </c:pt>
                <c:pt idx="115">
                  <c:v>26.80238095238097</c:v>
                </c:pt>
                <c:pt idx="116">
                  <c:v>26.94761904761907</c:v>
                </c:pt>
                <c:pt idx="117">
                  <c:v>27.12357142857145</c:v>
                </c:pt>
                <c:pt idx="118">
                  <c:v>27.29952380952383</c:v>
                </c:pt>
                <c:pt idx="119">
                  <c:v>27.57071428571431</c:v>
                </c:pt>
                <c:pt idx="120">
                  <c:v>27.84190476190478</c:v>
                </c:pt>
                <c:pt idx="121">
                  <c:v>28.16190476190478</c:v>
                </c:pt>
                <c:pt idx="122">
                  <c:v>28.48190476190478</c:v>
                </c:pt>
                <c:pt idx="123">
                  <c:v>28.91261904761907</c:v>
                </c:pt>
                <c:pt idx="124">
                  <c:v>29.34333333333336</c:v>
                </c:pt>
                <c:pt idx="125">
                  <c:v>29.9914285714286</c:v>
                </c:pt>
                <c:pt idx="126">
                  <c:v>30.63952380952383</c:v>
                </c:pt>
                <c:pt idx="127">
                  <c:v>31.37071428571431</c:v>
                </c:pt>
                <c:pt idx="128">
                  <c:v>32.10190476190478</c:v>
                </c:pt>
                <c:pt idx="129">
                  <c:v>32.95857142857145</c:v>
                </c:pt>
                <c:pt idx="130">
                  <c:v>33.81523809523812</c:v>
                </c:pt>
                <c:pt idx="131">
                  <c:v>34.83714285714289</c:v>
                </c:pt>
                <c:pt idx="132">
                  <c:v>35.85904761904765</c:v>
                </c:pt>
                <c:pt idx="133">
                  <c:v>37.06857142857146</c:v>
                </c:pt>
                <c:pt idx="134">
                  <c:v>38.27809523809527</c:v>
                </c:pt>
                <c:pt idx="135">
                  <c:v>39.54238095238098</c:v>
                </c:pt>
                <c:pt idx="136">
                  <c:v>40.80666666666669</c:v>
                </c:pt>
                <c:pt idx="137">
                  <c:v>42.23547619047622</c:v>
                </c:pt>
                <c:pt idx="138">
                  <c:v>43.66428571428575</c:v>
                </c:pt>
                <c:pt idx="139">
                  <c:v>45.27119047619051</c:v>
                </c:pt>
                <c:pt idx="140">
                  <c:v>46.87809523809527</c:v>
                </c:pt>
                <c:pt idx="141">
                  <c:v>48.51095238095242</c:v>
                </c:pt>
                <c:pt idx="142">
                  <c:v>50.14380952380956</c:v>
                </c:pt>
                <c:pt idx="143">
                  <c:v>51.90595238095241</c:v>
                </c:pt>
                <c:pt idx="144">
                  <c:v>53.66809523809528</c:v>
                </c:pt>
                <c:pt idx="145">
                  <c:v>55.71833333333338</c:v>
                </c:pt>
                <c:pt idx="146">
                  <c:v>57.76857142857148</c:v>
                </c:pt>
                <c:pt idx="147">
                  <c:v>59.67285714285719</c:v>
                </c:pt>
                <c:pt idx="148">
                  <c:v>61.5771428571429</c:v>
                </c:pt>
                <c:pt idx="149">
                  <c:v>63.44785714285719</c:v>
                </c:pt>
                <c:pt idx="150">
                  <c:v>65.31857142857147</c:v>
                </c:pt>
                <c:pt idx="151">
                  <c:v>67.28357142857148</c:v>
                </c:pt>
                <c:pt idx="152">
                  <c:v>69.24857142857148</c:v>
                </c:pt>
                <c:pt idx="153">
                  <c:v>70.89547619047624</c:v>
                </c:pt>
                <c:pt idx="154">
                  <c:v>72.542380952381</c:v>
                </c:pt>
                <c:pt idx="155">
                  <c:v>74.05571428571433</c:v>
                </c:pt>
                <c:pt idx="156">
                  <c:v>75.56904761904767</c:v>
                </c:pt>
                <c:pt idx="157">
                  <c:v>77.11071428571434</c:v>
                </c:pt>
                <c:pt idx="158">
                  <c:v>78.65238095238101</c:v>
                </c:pt>
                <c:pt idx="159">
                  <c:v>79.91119047619054</c:v>
                </c:pt>
                <c:pt idx="160">
                  <c:v>81.17000000000007</c:v>
                </c:pt>
                <c:pt idx="161">
                  <c:v>82.34023809523816</c:v>
                </c:pt>
                <c:pt idx="162">
                  <c:v>83.51047619047625</c:v>
                </c:pt>
                <c:pt idx="163">
                  <c:v>84.69952380952387</c:v>
                </c:pt>
                <c:pt idx="164">
                  <c:v>85.88857142857148</c:v>
                </c:pt>
                <c:pt idx="165">
                  <c:v>87.02095238095244</c:v>
                </c:pt>
                <c:pt idx="166">
                  <c:v>88.15333333333339</c:v>
                </c:pt>
                <c:pt idx="167">
                  <c:v>89.22357142857149</c:v>
                </c:pt>
                <c:pt idx="168">
                  <c:v>90.29380952380959</c:v>
                </c:pt>
                <c:pt idx="169">
                  <c:v>91.42523809523816</c:v>
                </c:pt>
                <c:pt idx="170">
                  <c:v>92.55666666666673</c:v>
                </c:pt>
                <c:pt idx="171">
                  <c:v>93.74571428571436</c:v>
                </c:pt>
                <c:pt idx="172">
                  <c:v>94.93476190476198</c:v>
                </c:pt>
                <c:pt idx="173">
                  <c:v>96.12476190476198</c:v>
                </c:pt>
                <c:pt idx="174">
                  <c:v>97.31476190476198</c:v>
                </c:pt>
                <c:pt idx="175">
                  <c:v>98.60857142857151</c:v>
                </c:pt>
                <c:pt idx="176">
                  <c:v>99.90238095238104</c:v>
                </c:pt>
                <c:pt idx="177">
                  <c:v>101.4650000000001</c:v>
                </c:pt>
                <c:pt idx="178">
                  <c:v>103.0276190476191</c:v>
                </c:pt>
                <c:pt idx="179">
                  <c:v>104.5426190476191</c:v>
                </c:pt>
                <c:pt idx="180">
                  <c:v>106.0576190476191</c:v>
                </c:pt>
                <c:pt idx="181">
                  <c:v>107.6640476190477</c:v>
                </c:pt>
                <c:pt idx="182">
                  <c:v>109.2704761904763</c:v>
                </c:pt>
                <c:pt idx="183">
                  <c:v>111.1438095238096</c:v>
                </c:pt>
                <c:pt idx="184">
                  <c:v>113.017142857143</c:v>
                </c:pt>
                <c:pt idx="185">
                  <c:v>114.7811904761906</c:v>
                </c:pt>
                <c:pt idx="186">
                  <c:v>116.5452380952382</c:v>
                </c:pt>
                <c:pt idx="187">
                  <c:v>118.3626190476191</c:v>
                </c:pt>
                <c:pt idx="188">
                  <c:v>120.1800000000001</c:v>
                </c:pt>
                <c:pt idx="189">
                  <c:v>122.2192857142858</c:v>
                </c:pt>
                <c:pt idx="190">
                  <c:v>124.2585714285715</c:v>
                </c:pt>
                <c:pt idx="191">
                  <c:v>126.1111904761906</c:v>
                </c:pt>
                <c:pt idx="192">
                  <c:v>127.9638095238096</c:v>
                </c:pt>
                <c:pt idx="193">
                  <c:v>129.8080952380953</c:v>
                </c:pt>
                <c:pt idx="194">
                  <c:v>131.652380952381</c:v>
                </c:pt>
                <c:pt idx="195">
                  <c:v>133.6728571428573</c:v>
                </c:pt>
                <c:pt idx="196">
                  <c:v>135.6933333333334</c:v>
                </c:pt>
                <c:pt idx="197">
                  <c:v>137.479761904762</c:v>
                </c:pt>
                <c:pt idx="198">
                  <c:v>139.2661904761906</c:v>
                </c:pt>
                <c:pt idx="199">
                  <c:v>141.0278571428573</c:v>
                </c:pt>
                <c:pt idx="200">
                  <c:v>142.7895238095239</c:v>
                </c:pt>
                <c:pt idx="201">
                  <c:v>144.6650000000001</c:v>
                </c:pt>
                <c:pt idx="202">
                  <c:v>146.5404761904763</c:v>
                </c:pt>
                <c:pt idx="203">
                  <c:v>148.4211904761906</c:v>
                </c:pt>
                <c:pt idx="204">
                  <c:v>150.3019047619049</c:v>
                </c:pt>
                <c:pt idx="205">
                  <c:v>152.1214285714287</c:v>
                </c:pt>
                <c:pt idx="206">
                  <c:v>153.9409523809525</c:v>
                </c:pt>
                <c:pt idx="207">
                  <c:v>155.8138095238097</c:v>
                </c:pt>
                <c:pt idx="208">
                  <c:v>157.6866666666668</c:v>
                </c:pt>
                <c:pt idx="209">
                  <c:v>159.4995238095239</c:v>
                </c:pt>
                <c:pt idx="210">
                  <c:v>161.3123809523811</c:v>
                </c:pt>
                <c:pt idx="211">
                  <c:v>162.9778571428573</c:v>
                </c:pt>
                <c:pt idx="212">
                  <c:v>164.6433333333335</c:v>
                </c:pt>
                <c:pt idx="213">
                  <c:v>166.2811904761906</c:v>
                </c:pt>
                <c:pt idx="214">
                  <c:v>167.9190476190477</c:v>
                </c:pt>
                <c:pt idx="215">
                  <c:v>169.6902380952382</c:v>
                </c:pt>
                <c:pt idx="216">
                  <c:v>171.4614285714287</c:v>
                </c:pt>
                <c:pt idx="217">
                  <c:v>173.0259523809525</c:v>
                </c:pt>
                <c:pt idx="218">
                  <c:v>174.5904761904764</c:v>
                </c:pt>
                <c:pt idx="219">
                  <c:v>176.1176190476192</c:v>
                </c:pt>
                <c:pt idx="220">
                  <c:v>177.644761904762</c:v>
                </c:pt>
                <c:pt idx="221">
                  <c:v>179.3069047619049</c:v>
                </c:pt>
                <c:pt idx="222">
                  <c:v>180.9690476190478</c:v>
                </c:pt>
                <c:pt idx="223">
                  <c:v>182.4357142857144</c:v>
                </c:pt>
                <c:pt idx="224">
                  <c:v>183.9023809523811</c:v>
                </c:pt>
                <c:pt idx="225">
                  <c:v>185.3409523809525</c:v>
                </c:pt>
                <c:pt idx="226">
                  <c:v>186.7795238095239</c:v>
                </c:pt>
                <c:pt idx="227">
                  <c:v>188.3428571428573</c:v>
                </c:pt>
                <c:pt idx="228">
                  <c:v>189.9061904761906</c:v>
                </c:pt>
                <c:pt idx="229">
                  <c:v>191.279761904762</c:v>
                </c:pt>
                <c:pt idx="230">
                  <c:v>192.6533333333335</c:v>
                </c:pt>
                <c:pt idx="231">
                  <c:v>193.9885714285716</c:v>
                </c:pt>
                <c:pt idx="232">
                  <c:v>195.3238095238097</c:v>
                </c:pt>
                <c:pt idx="233">
                  <c:v>196.7264285714287</c:v>
                </c:pt>
                <c:pt idx="234">
                  <c:v>198.1290476190478</c:v>
                </c:pt>
                <c:pt idx="235">
                  <c:v>199.5176190476192</c:v>
                </c:pt>
                <c:pt idx="236">
                  <c:v>200.9061904761907</c:v>
                </c:pt>
                <c:pt idx="237">
                  <c:v>202.2240476190478</c:v>
                </c:pt>
                <c:pt idx="238">
                  <c:v>203.5419047619049</c:v>
                </c:pt>
                <c:pt idx="239">
                  <c:v>204.8807142857144</c:v>
                </c:pt>
                <c:pt idx="240">
                  <c:v>206.219523809524</c:v>
                </c:pt>
                <c:pt idx="241">
                  <c:v>207.4809523809525</c:v>
                </c:pt>
                <c:pt idx="242">
                  <c:v>208.7423809523811</c:v>
                </c:pt>
                <c:pt idx="243">
                  <c:v>209.8859523809525</c:v>
                </c:pt>
                <c:pt idx="244">
                  <c:v>211.029523809524</c:v>
                </c:pt>
                <c:pt idx="245">
                  <c:v>212.1335714285716</c:v>
                </c:pt>
                <c:pt idx="246">
                  <c:v>213.2376190476192</c:v>
                </c:pt>
                <c:pt idx="247">
                  <c:v>214.4278571428573</c:v>
                </c:pt>
                <c:pt idx="248">
                  <c:v>215.6180952380954</c:v>
                </c:pt>
                <c:pt idx="249">
                  <c:v>216.6538095238097</c:v>
                </c:pt>
                <c:pt idx="250">
                  <c:v>217.689523809524</c:v>
                </c:pt>
                <c:pt idx="251">
                  <c:v>218.6911904761906</c:v>
                </c:pt>
                <c:pt idx="252">
                  <c:v>219.6928571428573</c:v>
                </c:pt>
                <c:pt idx="253">
                  <c:v>220.7702380952383</c:v>
                </c:pt>
                <c:pt idx="254">
                  <c:v>221.8476190476192</c:v>
                </c:pt>
                <c:pt idx="255">
                  <c:v>222.7900000000002</c:v>
                </c:pt>
                <c:pt idx="256">
                  <c:v>223.7323809523811</c:v>
                </c:pt>
                <c:pt idx="257">
                  <c:v>224.6459523809525</c:v>
                </c:pt>
                <c:pt idx="258">
                  <c:v>225.559523809524</c:v>
                </c:pt>
                <c:pt idx="259">
                  <c:v>226.552142857143</c:v>
                </c:pt>
                <c:pt idx="260">
                  <c:v>227.5447619047621</c:v>
                </c:pt>
                <c:pt idx="261">
                  <c:v>228.4109523809526</c:v>
                </c:pt>
                <c:pt idx="262">
                  <c:v>229.277142857143</c:v>
                </c:pt>
                <c:pt idx="263">
                  <c:v>230.1188095238097</c:v>
                </c:pt>
                <c:pt idx="264">
                  <c:v>230.9604761904764</c:v>
                </c:pt>
                <c:pt idx="265">
                  <c:v>231.8690476190478</c:v>
                </c:pt>
                <c:pt idx="266">
                  <c:v>232.7776190476192</c:v>
                </c:pt>
                <c:pt idx="267">
                  <c:v>233.5726190476192</c:v>
                </c:pt>
                <c:pt idx="268">
                  <c:v>234.3676190476192</c:v>
                </c:pt>
                <c:pt idx="269">
                  <c:v>235.1388095238097</c:v>
                </c:pt>
                <c:pt idx="270">
                  <c:v>235.9100000000002</c:v>
                </c:pt>
                <c:pt idx="271">
                  <c:v>236.7438095238097</c:v>
                </c:pt>
                <c:pt idx="272">
                  <c:v>237.5776190476192</c:v>
                </c:pt>
                <c:pt idx="273">
                  <c:v>238.3059523809526</c:v>
                </c:pt>
                <c:pt idx="274">
                  <c:v>239.0342857142859</c:v>
                </c:pt>
                <c:pt idx="275">
                  <c:v>239.7450000000002</c:v>
                </c:pt>
                <c:pt idx="276">
                  <c:v>240.4557142857145</c:v>
                </c:pt>
                <c:pt idx="277">
                  <c:v>241.1973809523811</c:v>
                </c:pt>
                <c:pt idx="278">
                  <c:v>241.9390476190478</c:v>
                </c:pt>
                <c:pt idx="279">
                  <c:v>242.6680952380954</c:v>
                </c:pt>
                <c:pt idx="280">
                  <c:v>243.397142857143</c:v>
                </c:pt>
                <c:pt idx="281">
                  <c:v>244.0883333333335</c:v>
                </c:pt>
                <c:pt idx="282">
                  <c:v>244.779523809524</c:v>
                </c:pt>
                <c:pt idx="283">
                  <c:v>245.4735714285716</c:v>
                </c:pt>
                <c:pt idx="284">
                  <c:v>246.1676190476192</c:v>
                </c:pt>
                <c:pt idx="285">
                  <c:v>246.8273809523811</c:v>
                </c:pt>
                <c:pt idx="286">
                  <c:v>247.487142857143</c:v>
                </c:pt>
                <c:pt idx="287">
                  <c:v>248.0809523809526</c:v>
                </c:pt>
                <c:pt idx="288">
                  <c:v>248.6747619047621</c:v>
                </c:pt>
                <c:pt idx="289">
                  <c:v>249.2511904761907</c:v>
                </c:pt>
                <c:pt idx="290">
                  <c:v>249.8276190476192</c:v>
                </c:pt>
                <c:pt idx="291">
                  <c:v>250.4538095238097</c:v>
                </c:pt>
                <c:pt idx="292">
                  <c:v>251.0800000000002</c:v>
                </c:pt>
                <c:pt idx="293">
                  <c:v>251.6340476190478</c:v>
                </c:pt>
                <c:pt idx="294">
                  <c:v>252.1880952380954</c:v>
                </c:pt>
                <c:pt idx="295">
                  <c:v>252.7252380952383</c:v>
                </c:pt>
                <c:pt idx="296">
                  <c:v>253.2623809523811</c:v>
                </c:pt>
                <c:pt idx="297">
                  <c:v>253.8376190476192</c:v>
                </c:pt>
                <c:pt idx="298">
                  <c:v>254.4128571428573</c:v>
                </c:pt>
                <c:pt idx="299">
                  <c:v>254.9090476190478</c:v>
                </c:pt>
                <c:pt idx="300">
                  <c:v>255.4052380952383</c:v>
                </c:pt>
                <c:pt idx="301">
                  <c:v>255.8873809523811</c:v>
                </c:pt>
                <c:pt idx="302">
                  <c:v>256.369523809524</c:v>
                </c:pt>
                <c:pt idx="303">
                  <c:v>256.8890476190478</c:v>
                </c:pt>
                <c:pt idx="304">
                  <c:v>257.4085714285716</c:v>
                </c:pt>
                <c:pt idx="305">
                  <c:v>257.8600000000001</c:v>
                </c:pt>
                <c:pt idx="306">
                  <c:v>258.3114285714287</c:v>
                </c:pt>
                <c:pt idx="307">
                  <c:v>258.7480952380954</c:v>
                </c:pt>
                <c:pt idx="308">
                  <c:v>259.1847619047621</c:v>
                </c:pt>
                <c:pt idx="309">
                  <c:v>259.6521428571431</c:v>
                </c:pt>
                <c:pt idx="310">
                  <c:v>260.119523809524</c:v>
                </c:pt>
                <c:pt idx="311">
                  <c:v>260.5252380952383</c:v>
                </c:pt>
                <c:pt idx="312">
                  <c:v>260.9309523809526</c:v>
                </c:pt>
                <c:pt idx="313">
                  <c:v>261.3240476190478</c:v>
                </c:pt>
                <c:pt idx="314">
                  <c:v>261.717142857143</c:v>
                </c:pt>
                <c:pt idx="315">
                  <c:v>262.139523809524</c:v>
                </c:pt>
                <c:pt idx="316">
                  <c:v>262.561904761905</c:v>
                </c:pt>
                <c:pt idx="317">
                  <c:v>262.9278571428574</c:v>
                </c:pt>
                <c:pt idx="318">
                  <c:v>263.2938095238097</c:v>
                </c:pt>
                <c:pt idx="319">
                  <c:v>263.6478571428573</c:v>
                </c:pt>
                <c:pt idx="320">
                  <c:v>264.0019047619049</c:v>
                </c:pt>
                <c:pt idx="321">
                  <c:v>264.3726190476192</c:v>
                </c:pt>
                <c:pt idx="322">
                  <c:v>264.7433333333335</c:v>
                </c:pt>
                <c:pt idx="323">
                  <c:v>265.1059523809525</c:v>
                </c:pt>
                <c:pt idx="324">
                  <c:v>265.4685714285716</c:v>
                </c:pt>
                <c:pt idx="325">
                  <c:v>265.8107142857145</c:v>
                </c:pt>
                <c:pt idx="326">
                  <c:v>266.1528571428573</c:v>
                </c:pt>
                <c:pt idx="327">
                  <c:v>266.4978571428574</c:v>
                </c:pt>
                <c:pt idx="328">
                  <c:v>266.8428571428573</c:v>
                </c:pt>
                <c:pt idx="329">
                  <c:v>267.1638095238097</c:v>
                </c:pt>
                <c:pt idx="330">
                  <c:v>267.4847619047621</c:v>
                </c:pt>
                <c:pt idx="331">
                  <c:v>267.7716666666669</c:v>
                </c:pt>
                <c:pt idx="332">
                  <c:v>268.0585714285716</c:v>
                </c:pt>
                <c:pt idx="333">
                  <c:v>268.3342857142859</c:v>
                </c:pt>
                <c:pt idx="334">
                  <c:v>268.6100000000002</c:v>
                </c:pt>
                <c:pt idx="335">
                  <c:v>268.906904761905</c:v>
                </c:pt>
                <c:pt idx="336">
                  <c:v>269.2038095238098</c:v>
                </c:pt>
                <c:pt idx="337">
                  <c:v>269.4621428571431</c:v>
                </c:pt>
                <c:pt idx="338">
                  <c:v>269.7204761904764</c:v>
                </c:pt>
                <c:pt idx="339">
                  <c:v>269.9735714285716</c:v>
                </c:pt>
                <c:pt idx="340">
                  <c:v>270.2266666666669</c:v>
                </c:pt>
                <c:pt idx="341">
                  <c:v>270.4992857142859</c:v>
                </c:pt>
                <c:pt idx="342">
                  <c:v>270.7719047619049</c:v>
                </c:pt>
                <c:pt idx="343">
                  <c:v>271.0154761904764</c:v>
                </c:pt>
                <c:pt idx="344">
                  <c:v>271.2590476190478</c:v>
                </c:pt>
                <c:pt idx="345">
                  <c:v>271.4976190476193</c:v>
                </c:pt>
                <c:pt idx="346">
                  <c:v>271.7361904761907</c:v>
                </c:pt>
                <c:pt idx="347">
                  <c:v>271.9914285714288</c:v>
                </c:pt>
                <c:pt idx="348">
                  <c:v>272.2466666666669</c:v>
                </c:pt>
                <c:pt idx="349">
                  <c:v>272.4673809523812</c:v>
                </c:pt>
                <c:pt idx="350">
                  <c:v>272.6880952380955</c:v>
                </c:pt>
                <c:pt idx="351">
                  <c:v>272.8966666666669</c:v>
                </c:pt>
                <c:pt idx="352">
                  <c:v>273.1052380952383</c:v>
                </c:pt>
                <c:pt idx="353">
                  <c:v>273.3223809523812</c:v>
                </c:pt>
                <c:pt idx="354">
                  <c:v>273.539523809524</c:v>
                </c:pt>
                <c:pt idx="355">
                  <c:v>273.7261904761907</c:v>
                </c:pt>
                <c:pt idx="356">
                  <c:v>273.9128571428573</c:v>
                </c:pt>
                <c:pt idx="357">
                  <c:v>274.0964285714288</c:v>
                </c:pt>
                <c:pt idx="358">
                  <c:v>274.2800000000002</c:v>
                </c:pt>
                <c:pt idx="359">
                  <c:v>274.4807142857145</c:v>
                </c:pt>
                <c:pt idx="360">
                  <c:v>274.6814285714288</c:v>
                </c:pt>
                <c:pt idx="361">
                  <c:v>274.8571428571431</c:v>
                </c:pt>
                <c:pt idx="362">
                  <c:v>275.0328571428573</c:v>
                </c:pt>
                <c:pt idx="363">
                  <c:v>275.2030952380954</c:v>
                </c:pt>
                <c:pt idx="364">
                  <c:v>275.3733333333336</c:v>
                </c:pt>
                <c:pt idx="365">
                  <c:v>275.5516666666669</c:v>
                </c:pt>
                <c:pt idx="366">
                  <c:v>275.7300000000002</c:v>
                </c:pt>
                <c:pt idx="367">
                  <c:v>275.8804761904764</c:v>
                </c:pt>
                <c:pt idx="368">
                  <c:v>276.0309523809526</c:v>
                </c:pt>
                <c:pt idx="369">
                  <c:v>276.1742857142859</c:v>
                </c:pt>
                <c:pt idx="370">
                  <c:v>276.3176190476192</c:v>
                </c:pt>
                <c:pt idx="371">
                  <c:v>276.4638095238097</c:v>
                </c:pt>
                <c:pt idx="372">
                  <c:v>276.6100000000002</c:v>
                </c:pt>
                <c:pt idx="373">
                  <c:v>276.7514285714287</c:v>
                </c:pt>
                <c:pt idx="374">
                  <c:v>276.8928571428573</c:v>
                </c:pt>
                <c:pt idx="375">
                  <c:v>277.0280952380954</c:v>
                </c:pt>
                <c:pt idx="376">
                  <c:v>277.1633333333335</c:v>
                </c:pt>
                <c:pt idx="377">
                  <c:v>277.2978571428573</c:v>
                </c:pt>
                <c:pt idx="378">
                  <c:v>277.4323809523812</c:v>
                </c:pt>
                <c:pt idx="379">
                  <c:v>277.5552380952383</c:v>
                </c:pt>
                <c:pt idx="380">
                  <c:v>277.6780952380955</c:v>
                </c:pt>
                <c:pt idx="381">
                  <c:v>277.7804761904764</c:v>
                </c:pt>
                <c:pt idx="382">
                  <c:v>277.8828571428573</c:v>
                </c:pt>
                <c:pt idx="383">
                  <c:v>277.9821428571431</c:v>
                </c:pt>
                <c:pt idx="384">
                  <c:v>278.0814285714288</c:v>
                </c:pt>
                <c:pt idx="385">
                  <c:v>278.1890476190478</c:v>
                </c:pt>
                <c:pt idx="386">
                  <c:v>278.2966666666669</c:v>
                </c:pt>
                <c:pt idx="387">
                  <c:v>278.3869047619049</c:v>
                </c:pt>
                <c:pt idx="388">
                  <c:v>278.4771428571431</c:v>
                </c:pt>
                <c:pt idx="389">
                  <c:v>278.564523809524</c:v>
                </c:pt>
                <c:pt idx="390">
                  <c:v>278.6519047619049</c:v>
                </c:pt>
                <c:pt idx="391">
                  <c:v>278.7402380952383</c:v>
                </c:pt>
                <c:pt idx="392">
                  <c:v>278.8285714285716</c:v>
                </c:pt>
                <c:pt idx="393">
                  <c:v>278.8971428571431</c:v>
                </c:pt>
                <c:pt idx="394">
                  <c:v>278.9657142857145</c:v>
                </c:pt>
                <c:pt idx="395">
                  <c:v>279.0235714285716</c:v>
                </c:pt>
                <c:pt idx="396">
                  <c:v>279.0814285714288</c:v>
                </c:pt>
                <c:pt idx="397">
                  <c:v>279.1371428571431</c:v>
                </c:pt>
                <c:pt idx="398">
                  <c:v>279.1928571428573</c:v>
                </c:pt>
                <c:pt idx="399">
                  <c:v>279.232142857143</c:v>
                </c:pt>
                <c:pt idx="400">
                  <c:v>279.2714285714287</c:v>
                </c:pt>
                <c:pt idx="401">
                  <c:v>279.3104761904764</c:v>
                </c:pt>
                <c:pt idx="402">
                  <c:v>279.349523809524</c:v>
                </c:pt>
                <c:pt idx="403">
                  <c:v>279.391904761905</c:v>
                </c:pt>
                <c:pt idx="404">
                  <c:v>279.4342857142859</c:v>
                </c:pt>
                <c:pt idx="405">
                  <c:v>279.4747619047621</c:v>
                </c:pt>
                <c:pt idx="406">
                  <c:v>279.5152380952383</c:v>
                </c:pt>
                <c:pt idx="407">
                  <c:v>279.5528571428574</c:v>
                </c:pt>
                <c:pt idx="408">
                  <c:v>279.5904761904765</c:v>
                </c:pt>
                <c:pt idx="409">
                  <c:v>279.6261904761907</c:v>
                </c:pt>
                <c:pt idx="410">
                  <c:v>279.661904761905</c:v>
                </c:pt>
                <c:pt idx="411">
                  <c:v>279.6892857142859</c:v>
                </c:pt>
                <c:pt idx="412">
                  <c:v>279.7166666666669</c:v>
                </c:pt>
                <c:pt idx="413">
                  <c:v>279.7366666666669</c:v>
                </c:pt>
                <c:pt idx="414">
                  <c:v>279.7566666666669</c:v>
                </c:pt>
                <c:pt idx="415">
                  <c:v>279.7704761904764</c:v>
                </c:pt>
                <c:pt idx="416">
                  <c:v>279.7842857142859</c:v>
                </c:pt>
                <c:pt idx="417">
                  <c:v>279.7933333333335</c:v>
                </c:pt>
                <c:pt idx="418">
                  <c:v>279.8023809523812</c:v>
                </c:pt>
                <c:pt idx="419">
                  <c:v>279.8016666666668</c:v>
                </c:pt>
                <c:pt idx="420">
                  <c:v>279.8009523809526</c:v>
                </c:pt>
                <c:pt idx="421">
                  <c:v>279.7935714285716</c:v>
                </c:pt>
                <c:pt idx="422">
                  <c:v>279.7861904761907</c:v>
                </c:pt>
                <c:pt idx="423">
                  <c:v>279.7773809523811</c:v>
                </c:pt>
                <c:pt idx="424">
                  <c:v>279.7685714285716</c:v>
                </c:pt>
                <c:pt idx="425">
                  <c:v>279.7573809523811</c:v>
                </c:pt>
                <c:pt idx="426">
                  <c:v>279.7461904761907</c:v>
                </c:pt>
                <c:pt idx="427">
                  <c:v>279.7364285714288</c:v>
                </c:pt>
                <c:pt idx="428">
                  <c:v>279.7266666666669</c:v>
                </c:pt>
                <c:pt idx="429">
                  <c:v>279.716904761905</c:v>
                </c:pt>
                <c:pt idx="430">
                  <c:v>279.7071428571431</c:v>
                </c:pt>
                <c:pt idx="431">
                  <c:v>279.6876190476193</c:v>
                </c:pt>
                <c:pt idx="432">
                  <c:v>279.6680952380954</c:v>
                </c:pt>
                <c:pt idx="433">
                  <c:v>279.6452380952383</c:v>
                </c:pt>
                <c:pt idx="434">
                  <c:v>279.6223809523811</c:v>
                </c:pt>
                <c:pt idx="435">
                  <c:v>279.592142857143</c:v>
                </c:pt>
                <c:pt idx="436">
                  <c:v>279.5619047619049</c:v>
                </c:pt>
                <c:pt idx="437">
                  <c:v>279.5361904761907</c:v>
                </c:pt>
                <c:pt idx="438">
                  <c:v>279.5104761904764</c:v>
                </c:pt>
                <c:pt idx="439">
                  <c:v>279.4833333333336</c:v>
                </c:pt>
                <c:pt idx="440">
                  <c:v>279.4561904761907</c:v>
                </c:pt>
                <c:pt idx="441">
                  <c:v>279.4288095238097</c:v>
                </c:pt>
                <c:pt idx="442">
                  <c:v>279.4014285714288</c:v>
                </c:pt>
                <c:pt idx="443">
                  <c:v>279.3683333333336</c:v>
                </c:pt>
                <c:pt idx="444">
                  <c:v>279.3352380952383</c:v>
                </c:pt>
                <c:pt idx="445">
                  <c:v>279.3028571428573</c:v>
                </c:pt>
                <c:pt idx="446">
                  <c:v>279.2704761904764</c:v>
                </c:pt>
                <c:pt idx="447">
                  <c:v>279.2254761904763</c:v>
                </c:pt>
                <c:pt idx="448">
                  <c:v>279.1804761904764</c:v>
                </c:pt>
                <c:pt idx="449">
                  <c:v>279.1423809523811</c:v>
                </c:pt>
                <c:pt idx="450">
                  <c:v>279.1042857142859</c:v>
                </c:pt>
                <c:pt idx="451">
                  <c:v>279.0611904761907</c:v>
                </c:pt>
                <c:pt idx="452">
                  <c:v>279.0180952380954</c:v>
                </c:pt>
                <c:pt idx="453">
                  <c:v>278.969523809524</c:v>
                </c:pt>
                <c:pt idx="454">
                  <c:v>278.9209523809526</c:v>
                </c:pt>
                <c:pt idx="455">
                  <c:v>278.8707142857145</c:v>
                </c:pt>
                <c:pt idx="456">
                  <c:v>278.8204761904764</c:v>
                </c:pt>
                <c:pt idx="457">
                  <c:v>278.7721428571431</c:v>
                </c:pt>
                <c:pt idx="458">
                  <c:v>278.7238095238097</c:v>
                </c:pt>
                <c:pt idx="459">
                  <c:v>278.6726190476193</c:v>
                </c:pt>
                <c:pt idx="460">
                  <c:v>278.6214285714287</c:v>
                </c:pt>
                <c:pt idx="461">
                  <c:v>278.5704761904764</c:v>
                </c:pt>
                <c:pt idx="462">
                  <c:v>278.519523809524</c:v>
                </c:pt>
                <c:pt idx="463">
                  <c:v>278.4697619047621</c:v>
                </c:pt>
                <c:pt idx="464">
                  <c:v>278.4200000000002</c:v>
                </c:pt>
                <c:pt idx="465">
                  <c:v>278.3628571428574</c:v>
                </c:pt>
                <c:pt idx="466">
                  <c:v>278.3057142857145</c:v>
                </c:pt>
                <c:pt idx="467">
                  <c:v>278.2461904761907</c:v>
                </c:pt>
                <c:pt idx="468">
                  <c:v>278.1866666666668</c:v>
                </c:pt>
                <c:pt idx="469">
                  <c:v>278.1307142857145</c:v>
                </c:pt>
                <c:pt idx="470">
                  <c:v>278.0747619047621</c:v>
                </c:pt>
                <c:pt idx="471">
                  <c:v>278.021904761905</c:v>
                </c:pt>
                <c:pt idx="472">
                  <c:v>277.9690476190478</c:v>
                </c:pt>
                <c:pt idx="473">
                  <c:v>277.9064285714288</c:v>
                </c:pt>
                <c:pt idx="474">
                  <c:v>277.8438095238097</c:v>
                </c:pt>
                <c:pt idx="475">
                  <c:v>277.7802380952384</c:v>
                </c:pt>
                <c:pt idx="476">
                  <c:v>277.7166666666669</c:v>
                </c:pt>
                <c:pt idx="477">
                  <c:v>277.6495238095241</c:v>
                </c:pt>
                <c:pt idx="478">
                  <c:v>277.5823809523812</c:v>
                </c:pt>
                <c:pt idx="479">
                  <c:v>277.5066666666669</c:v>
                </c:pt>
                <c:pt idx="480">
                  <c:v>277.4309523809526</c:v>
                </c:pt>
                <c:pt idx="481">
                  <c:v>277.3588095238097</c:v>
                </c:pt>
                <c:pt idx="482">
                  <c:v>277.2866666666669</c:v>
                </c:pt>
                <c:pt idx="483">
                  <c:v>277.2161904761907</c:v>
                </c:pt>
                <c:pt idx="484">
                  <c:v>277.1457142857145</c:v>
                </c:pt>
                <c:pt idx="485">
                  <c:v>277.0716666666668</c:v>
                </c:pt>
                <c:pt idx="486">
                  <c:v>276.9976190476193</c:v>
                </c:pt>
                <c:pt idx="487">
                  <c:v>276.9333333333335</c:v>
                </c:pt>
                <c:pt idx="488">
                  <c:v>276.8690476190478</c:v>
                </c:pt>
                <c:pt idx="489">
                  <c:v>276.8064285714288</c:v>
                </c:pt>
                <c:pt idx="490">
                  <c:v>276.7438095238097</c:v>
                </c:pt>
                <c:pt idx="491">
                  <c:v>276.6716666666669</c:v>
                </c:pt>
                <c:pt idx="492">
                  <c:v>276.599523809524</c:v>
                </c:pt>
                <c:pt idx="493">
                  <c:v>276.5300000000002</c:v>
                </c:pt>
                <c:pt idx="494">
                  <c:v>276.4604761904764</c:v>
                </c:pt>
                <c:pt idx="495">
                  <c:v>276.389523809524</c:v>
                </c:pt>
                <c:pt idx="496">
                  <c:v>276.3185714285717</c:v>
                </c:pt>
                <c:pt idx="497">
                  <c:v>276.2411904761907</c:v>
                </c:pt>
                <c:pt idx="498">
                  <c:v>276.1638095238097</c:v>
                </c:pt>
                <c:pt idx="499">
                  <c:v>276.0842857142859</c:v>
                </c:pt>
                <c:pt idx="500">
                  <c:v>276.0047619047621</c:v>
                </c:pt>
                <c:pt idx="501">
                  <c:v>275.919523809524</c:v>
                </c:pt>
                <c:pt idx="502">
                  <c:v>275.8342857142859</c:v>
                </c:pt>
                <c:pt idx="503">
                  <c:v>275.734523809524</c:v>
                </c:pt>
                <c:pt idx="504">
                  <c:v>275.6347619047621</c:v>
                </c:pt>
                <c:pt idx="505">
                  <c:v>275.5111904761907</c:v>
                </c:pt>
                <c:pt idx="506">
                  <c:v>275.3876190476192</c:v>
                </c:pt>
                <c:pt idx="507">
                  <c:v>275.2566666666669</c:v>
                </c:pt>
                <c:pt idx="508">
                  <c:v>275.1257142857145</c:v>
                </c:pt>
                <c:pt idx="509">
                  <c:v>274.9907142857145</c:v>
                </c:pt>
                <c:pt idx="510">
                  <c:v>274.8557142857145</c:v>
                </c:pt>
                <c:pt idx="511">
                  <c:v>274.7202380952383</c:v>
                </c:pt>
                <c:pt idx="512">
                  <c:v>274.5847619047621</c:v>
                </c:pt>
                <c:pt idx="513">
                  <c:v>274.4728571428573</c:v>
                </c:pt>
                <c:pt idx="514">
                  <c:v>274.3609523809525</c:v>
                </c:pt>
                <c:pt idx="515">
                  <c:v>274.2673809523811</c:v>
                </c:pt>
                <c:pt idx="516">
                  <c:v>274.1738095238097</c:v>
                </c:pt>
                <c:pt idx="517">
                  <c:v>274.0757142857145</c:v>
                </c:pt>
                <c:pt idx="518">
                  <c:v>273.9776190476192</c:v>
                </c:pt>
                <c:pt idx="519">
                  <c:v>273.9030952380954</c:v>
                </c:pt>
                <c:pt idx="520">
                  <c:v>273.8285714285716</c:v>
                </c:pt>
                <c:pt idx="521">
                  <c:v>273.7576190476193</c:v>
                </c:pt>
                <c:pt idx="522">
                  <c:v>273.6866666666669</c:v>
                </c:pt>
                <c:pt idx="523">
                  <c:v>273.6092857142859</c:v>
                </c:pt>
                <c:pt idx="524">
                  <c:v>273.531904761905</c:v>
                </c:pt>
                <c:pt idx="525">
                  <c:v>273.4630952380954</c:v>
                </c:pt>
                <c:pt idx="526">
                  <c:v>273.3942857142859</c:v>
                </c:pt>
                <c:pt idx="527">
                  <c:v>273.3226190476192</c:v>
                </c:pt>
                <c:pt idx="528">
                  <c:v>273.2509523809526</c:v>
                </c:pt>
                <c:pt idx="529">
                  <c:v>273.1688095238097</c:v>
                </c:pt>
                <c:pt idx="530">
                  <c:v>273.0866666666669</c:v>
                </c:pt>
                <c:pt idx="531">
                  <c:v>273.0116666666669</c:v>
                </c:pt>
                <c:pt idx="532">
                  <c:v>272.9366666666668</c:v>
                </c:pt>
                <c:pt idx="533">
                  <c:v>272.8580952380954</c:v>
                </c:pt>
                <c:pt idx="534">
                  <c:v>272.779523809524</c:v>
                </c:pt>
                <c:pt idx="535">
                  <c:v>272.6990476190478</c:v>
                </c:pt>
                <c:pt idx="536">
                  <c:v>272.6185714285716</c:v>
                </c:pt>
                <c:pt idx="537">
                  <c:v>272.539523809524</c:v>
                </c:pt>
                <c:pt idx="538">
                  <c:v>272.4604761904764</c:v>
                </c:pt>
                <c:pt idx="539">
                  <c:v>272.3876190476193</c:v>
                </c:pt>
                <c:pt idx="540">
                  <c:v>272.3147619047621</c:v>
                </c:pt>
                <c:pt idx="541">
                  <c:v>272.2407142857145</c:v>
                </c:pt>
                <c:pt idx="542">
                  <c:v>272.1666666666669</c:v>
                </c:pt>
                <c:pt idx="543">
                  <c:v>272.0914285714288</c:v>
                </c:pt>
                <c:pt idx="544">
                  <c:v>272.0161904761907</c:v>
                </c:pt>
                <c:pt idx="545">
                  <c:v>271.9450000000002</c:v>
                </c:pt>
                <c:pt idx="546">
                  <c:v>271.8738095238097</c:v>
                </c:pt>
                <c:pt idx="547">
                  <c:v>271.8007142857145</c:v>
                </c:pt>
                <c:pt idx="548">
                  <c:v>271.7276190476193</c:v>
                </c:pt>
                <c:pt idx="549">
                  <c:v>271.6383333333335</c:v>
                </c:pt>
                <c:pt idx="550">
                  <c:v>271.5490476190478</c:v>
                </c:pt>
                <c:pt idx="551">
                  <c:v>271.467142857143</c:v>
                </c:pt>
                <c:pt idx="552">
                  <c:v>271.3852380952383</c:v>
                </c:pt>
                <c:pt idx="553">
                  <c:v>271.3009523809526</c:v>
                </c:pt>
                <c:pt idx="554">
                  <c:v>271.2166666666669</c:v>
                </c:pt>
                <c:pt idx="555">
                  <c:v>271.1228571428574</c:v>
                </c:pt>
                <c:pt idx="556">
                  <c:v>271.0290476190478</c:v>
                </c:pt>
                <c:pt idx="557">
                  <c:v>270.9480952380954</c:v>
                </c:pt>
                <c:pt idx="558">
                  <c:v>270.8671428571431</c:v>
                </c:pt>
                <c:pt idx="559">
                  <c:v>270.791904761905</c:v>
                </c:pt>
                <c:pt idx="560">
                  <c:v>270.7166666666669</c:v>
                </c:pt>
                <c:pt idx="561">
                  <c:v>270.6335714285717</c:v>
                </c:pt>
                <c:pt idx="562">
                  <c:v>270.5504761904764</c:v>
                </c:pt>
                <c:pt idx="563">
                  <c:v>270.4776190476192</c:v>
                </c:pt>
                <c:pt idx="564">
                  <c:v>270.404761904762</c:v>
                </c:pt>
                <c:pt idx="565">
                  <c:v>270.3314285714287</c:v>
                </c:pt>
                <c:pt idx="566">
                  <c:v>270.2580952380954</c:v>
                </c:pt>
                <c:pt idx="567">
                  <c:v>270.171904761905</c:v>
                </c:pt>
                <c:pt idx="568">
                  <c:v>270.0857142857145</c:v>
                </c:pt>
                <c:pt idx="569">
                  <c:v>270.0064285714288</c:v>
                </c:pt>
                <c:pt idx="570">
                  <c:v>269.9271428571431</c:v>
                </c:pt>
                <c:pt idx="571">
                  <c:v>269.8461904761907</c:v>
                </c:pt>
                <c:pt idx="572">
                  <c:v>269.7652380952383</c:v>
                </c:pt>
                <c:pt idx="573">
                  <c:v>269.6750000000002</c:v>
                </c:pt>
                <c:pt idx="574">
                  <c:v>269.5847619047621</c:v>
                </c:pt>
                <c:pt idx="575">
                  <c:v>269.5042857142859</c:v>
                </c:pt>
                <c:pt idx="576">
                  <c:v>269.4238095238097</c:v>
                </c:pt>
                <c:pt idx="577">
                  <c:v>269.3438095238097</c:v>
                </c:pt>
                <c:pt idx="578">
                  <c:v>269.2638095238097</c:v>
                </c:pt>
                <c:pt idx="579">
                  <c:v>269.1785714285717</c:v>
                </c:pt>
                <c:pt idx="580">
                  <c:v>269.0933333333336</c:v>
                </c:pt>
                <c:pt idx="581">
                  <c:v>269.0152380952383</c:v>
                </c:pt>
                <c:pt idx="582">
                  <c:v>268.937142857143</c:v>
                </c:pt>
                <c:pt idx="583">
                  <c:v>268.8559523809525</c:v>
                </c:pt>
                <c:pt idx="584">
                  <c:v>268.774761904762</c:v>
                </c:pt>
                <c:pt idx="585">
                  <c:v>268.6807142857144</c:v>
                </c:pt>
                <c:pt idx="586">
                  <c:v>268.5866666666669</c:v>
                </c:pt>
                <c:pt idx="587">
                  <c:v>268.4978571428574</c:v>
                </c:pt>
                <c:pt idx="588">
                  <c:v>268.4090476190478</c:v>
                </c:pt>
                <c:pt idx="589">
                  <c:v>268.3183333333335</c:v>
                </c:pt>
                <c:pt idx="590">
                  <c:v>268.2276190476192</c:v>
                </c:pt>
                <c:pt idx="591">
                  <c:v>268.132142857143</c:v>
                </c:pt>
                <c:pt idx="592">
                  <c:v>268.0366666666669</c:v>
                </c:pt>
                <c:pt idx="593">
                  <c:v>267.9528571428573</c:v>
                </c:pt>
                <c:pt idx="594">
                  <c:v>267.8690476190478</c:v>
                </c:pt>
                <c:pt idx="595">
                  <c:v>267.7885714285716</c:v>
                </c:pt>
                <c:pt idx="596">
                  <c:v>267.7080952380954</c:v>
                </c:pt>
                <c:pt idx="597">
                  <c:v>267.6223809523811</c:v>
                </c:pt>
                <c:pt idx="598">
                  <c:v>267.5366666666669</c:v>
                </c:pt>
                <c:pt idx="599">
                  <c:v>267.4488095238097</c:v>
                </c:pt>
                <c:pt idx="600">
                  <c:v>267.3609523809526</c:v>
                </c:pt>
                <c:pt idx="601">
                  <c:v>267.2752380952383</c:v>
                </c:pt>
                <c:pt idx="602">
                  <c:v>267.189523809524</c:v>
                </c:pt>
                <c:pt idx="603">
                  <c:v>267.1011904761907</c:v>
                </c:pt>
                <c:pt idx="604">
                  <c:v>267.0128571428573</c:v>
                </c:pt>
                <c:pt idx="605">
                  <c:v>266.9214285714288</c:v>
                </c:pt>
                <c:pt idx="606">
                  <c:v>266.8300000000002</c:v>
                </c:pt>
                <c:pt idx="607">
                  <c:v>266.7457142857145</c:v>
                </c:pt>
                <c:pt idx="608">
                  <c:v>266.6614285714288</c:v>
                </c:pt>
                <c:pt idx="609">
                  <c:v>266.5800000000002</c:v>
                </c:pt>
                <c:pt idx="610">
                  <c:v>266.4985714285716</c:v>
                </c:pt>
                <c:pt idx="611">
                  <c:v>266.4059523809526</c:v>
                </c:pt>
                <c:pt idx="612">
                  <c:v>266.3133333333335</c:v>
                </c:pt>
                <c:pt idx="613">
                  <c:v>266.2297619047621</c:v>
                </c:pt>
                <c:pt idx="614">
                  <c:v>266.1461904761907</c:v>
                </c:pt>
                <c:pt idx="615">
                  <c:v>266.064523809524</c:v>
                </c:pt>
                <c:pt idx="616">
                  <c:v>265.9828571428574</c:v>
                </c:pt>
                <c:pt idx="617">
                  <c:v>265.8873809523811</c:v>
                </c:pt>
                <c:pt idx="618">
                  <c:v>265.791904761905</c:v>
                </c:pt>
                <c:pt idx="619">
                  <c:v>265.7076190476192</c:v>
                </c:pt>
                <c:pt idx="620">
                  <c:v>265.6233333333336</c:v>
                </c:pt>
                <c:pt idx="621">
                  <c:v>265.5440476190479</c:v>
                </c:pt>
                <c:pt idx="622">
                  <c:v>265.4647619047622</c:v>
                </c:pt>
                <c:pt idx="623">
                  <c:v>265.3680952380955</c:v>
                </c:pt>
                <c:pt idx="624">
                  <c:v>265.2714285714288</c:v>
                </c:pt>
                <c:pt idx="625">
                  <c:v>265.1826190476193</c:v>
                </c:pt>
                <c:pt idx="626">
                  <c:v>265.0938095238097</c:v>
                </c:pt>
                <c:pt idx="627">
                  <c:v>265.004523809524</c:v>
                </c:pt>
                <c:pt idx="628">
                  <c:v>264.9152380952383</c:v>
                </c:pt>
                <c:pt idx="629">
                  <c:v>264.8190476190479</c:v>
                </c:pt>
                <c:pt idx="630">
                  <c:v>264.7228571428574</c:v>
                </c:pt>
                <c:pt idx="631">
                  <c:v>264.6352380952383</c:v>
                </c:pt>
                <c:pt idx="632">
                  <c:v>264.5476190476193</c:v>
                </c:pt>
                <c:pt idx="633">
                  <c:v>264.4626190476192</c:v>
                </c:pt>
                <c:pt idx="634">
                  <c:v>264.3776190476192</c:v>
                </c:pt>
                <c:pt idx="635">
                  <c:v>264.2819047619049</c:v>
                </c:pt>
                <c:pt idx="636">
                  <c:v>264.1861904761907</c:v>
                </c:pt>
                <c:pt idx="637">
                  <c:v>264.0907142857145</c:v>
                </c:pt>
                <c:pt idx="638">
                  <c:v>263.9952380952383</c:v>
                </c:pt>
                <c:pt idx="639">
                  <c:v>263.9000000000002</c:v>
                </c:pt>
                <c:pt idx="640">
                  <c:v>263.8047619047621</c:v>
                </c:pt>
                <c:pt idx="641">
                  <c:v>263.7092857142859</c:v>
                </c:pt>
                <c:pt idx="642">
                  <c:v>263.6138095238097</c:v>
                </c:pt>
                <c:pt idx="643">
                  <c:v>263.5176190476193</c:v>
                </c:pt>
                <c:pt idx="644">
                  <c:v>263.4214285714288</c:v>
                </c:pt>
                <c:pt idx="645">
                  <c:v>263.3357142857145</c:v>
                </c:pt>
                <c:pt idx="646">
                  <c:v>263.2500000000002</c:v>
                </c:pt>
                <c:pt idx="647">
                  <c:v>263.1654761904764</c:v>
                </c:pt>
                <c:pt idx="648">
                  <c:v>263.0809523809526</c:v>
                </c:pt>
                <c:pt idx="649">
                  <c:v>262.9919047619049</c:v>
                </c:pt>
                <c:pt idx="650">
                  <c:v>262.9028571428573</c:v>
                </c:pt>
                <c:pt idx="651">
                  <c:v>262.8211904761907</c:v>
                </c:pt>
                <c:pt idx="652">
                  <c:v>262.739523809524</c:v>
                </c:pt>
                <c:pt idx="653">
                  <c:v>262.6552380952383</c:v>
                </c:pt>
                <c:pt idx="654">
                  <c:v>262.5709523809526</c:v>
                </c:pt>
                <c:pt idx="655">
                  <c:v>262.4747619047621</c:v>
                </c:pt>
                <c:pt idx="656">
                  <c:v>262.3785714285716</c:v>
                </c:pt>
                <c:pt idx="657">
                  <c:v>262.2938095238097</c:v>
                </c:pt>
                <c:pt idx="658">
                  <c:v>262.2090476190479</c:v>
                </c:pt>
                <c:pt idx="659">
                  <c:v>262.1216666666669</c:v>
                </c:pt>
                <c:pt idx="660">
                  <c:v>262.0342857142859</c:v>
                </c:pt>
                <c:pt idx="661">
                  <c:v>261.941904761905</c:v>
                </c:pt>
                <c:pt idx="662">
                  <c:v>261.849523809524</c:v>
                </c:pt>
                <c:pt idx="663">
                  <c:v>261.7680952380954</c:v>
                </c:pt>
                <c:pt idx="664">
                  <c:v>261.6866666666668</c:v>
                </c:pt>
                <c:pt idx="665">
                  <c:v>261.6052380952383</c:v>
                </c:pt>
                <c:pt idx="666">
                  <c:v>261.5238095238097</c:v>
                </c:pt>
                <c:pt idx="667">
                  <c:v>261.4326190476193</c:v>
                </c:pt>
                <c:pt idx="668">
                  <c:v>261.3414285714288</c:v>
                </c:pt>
                <c:pt idx="669">
                  <c:v>261.2611904761907</c:v>
                </c:pt>
                <c:pt idx="670">
                  <c:v>261.1809523809526</c:v>
                </c:pt>
                <c:pt idx="671">
                  <c:v>261.0964285714288</c:v>
                </c:pt>
                <c:pt idx="672">
                  <c:v>261.0119047619049</c:v>
                </c:pt>
                <c:pt idx="673">
                  <c:v>260.9164285714288</c:v>
                </c:pt>
                <c:pt idx="674">
                  <c:v>260.8209523809526</c:v>
                </c:pt>
                <c:pt idx="675">
                  <c:v>260.7335714285716</c:v>
                </c:pt>
                <c:pt idx="676">
                  <c:v>260.6461904761907</c:v>
                </c:pt>
                <c:pt idx="677">
                  <c:v>260.5580952380955</c:v>
                </c:pt>
                <c:pt idx="678">
                  <c:v>260.4700000000002</c:v>
                </c:pt>
                <c:pt idx="679">
                  <c:v>260.3769047619049</c:v>
                </c:pt>
                <c:pt idx="680">
                  <c:v>260.2838095238097</c:v>
                </c:pt>
                <c:pt idx="681">
                  <c:v>260.1980952380954</c:v>
                </c:pt>
                <c:pt idx="682">
                  <c:v>260.1123809523812</c:v>
                </c:pt>
                <c:pt idx="683">
                  <c:v>260.0250000000002</c:v>
                </c:pt>
                <c:pt idx="684">
                  <c:v>259.9376190476193</c:v>
                </c:pt>
                <c:pt idx="685">
                  <c:v>259.841904761905</c:v>
                </c:pt>
                <c:pt idx="686">
                  <c:v>259.7461904761907</c:v>
                </c:pt>
                <c:pt idx="687">
                  <c:v>259.6526190476193</c:v>
                </c:pt>
                <c:pt idx="688">
                  <c:v>259.5590476190478</c:v>
                </c:pt>
                <c:pt idx="689">
                  <c:v>259.4716666666669</c:v>
                </c:pt>
                <c:pt idx="690">
                  <c:v>259.3842857142859</c:v>
                </c:pt>
                <c:pt idx="691">
                  <c:v>259.3011904761906</c:v>
                </c:pt>
                <c:pt idx="692">
                  <c:v>259.2180952380954</c:v>
                </c:pt>
                <c:pt idx="693">
                  <c:v>259.1280952380954</c:v>
                </c:pt>
                <c:pt idx="694">
                  <c:v>259.0380952380954</c:v>
                </c:pt>
                <c:pt idx="695">
                  <c:v>258.9526190476192</c:v>
                </c:pt>
                <c:pt idx="696">
                  <c:v>258.8671428571431</c:v>
                </c:pt>
                <c:pt idx="697">
                  <c:v>258.7730952380954</c:v>
                </c:pt>
                <c:pt idx="698">
                  <c:v>258.6790476190478</c:v>
                </c:pt>
                <c:pt idx="699">
                  <c:v>258.5683333333335</c:v>
                </c:pt>
                <c:pt idx="700">
                  <c:v>258.4576190476192</c:v>
                </c:pt>
                <c:pt idx="701">
                  <c:v>258.3526190476192</c:v>
                </c:pt>
                <c:pt idx="702">
                  <c:v>258.2476190476192</c:v>
                </c:pt>
                <c:pt idx="703">
                  <c:v>258.1452380952383</c:v>
                </c:pt>
                <c:pt idx="704">
                  <c:v>258.0428571428573</c:v>
                </c:pt>
                <c:pt idx="705">
                  <c:v>257.9333333333335</c:v>
                </c:pt>
                <c:pt idx="706">
                  <c:v>257.8238095238097</c:v>
                </c:pt>
                <c:pt idx="707">
                  <c:v>257.7278571428573</c:v>
                </c:pt>
                <c:pt idx="708">
                  <c:v>257.6319047619049</c:v>
                </c:pt>
                <c:pt idx="709">
                  <c:v>257.5380952380954</c:v>
                </c:pt>
                <c:pt idx="710">
                  <c:v>257.4442857142859</c:v>
                </c:pt>
                <c:pt idx="711">
                  <c:v>257.3364285714288</c:v>
                </c:pt>
                <c:pt idx="712">
                  <c:v>257.2285714285716</c:v>
                </c:pt>
                <c:pt idx="713">
                  <c:v>257.1314285714287</c:v>
                </c:pt>
                <c:pt idx="714">
                  <c:v>257.0342857142859</c:v>
                </c:pt>
                <c:pt idx="715">
                  <c:v>256.9411904761906</c:v>
                </c:pt>
                <c:pt idx="716">
                  <c:v>256.8480952380954</c:v>
                </c:pt>
                <c:pt idx="717">
                  <c:v>256.7519047619049</c:v>
                </c:pt>
                <c:pt idx="718">
                  <c:v>256.6557142857145</c:v>
                </c:pt>
                <c:pt idx="719">
                  <c:v>256.5535714285716</c:v>
                </c:pt>
                <c:pt idx="720">
                  <c:v>256.4514285714288</c:v>
                </c:pt>
                <c:pt idx="721">
                  <c:v>256.3554761904764</c:v>
                </c:pt>
                <c:pt idx="722">
                  <c:v>256.259523809524</c:v>
                </c:pt>
                <c:pt idx="723">
                  <c:v>256.1566666666669</c:v>
                </c:pt>
                <c:pt idx="724">
                  <c:v>256.0538095238097</c:v>
                </c:pt>
                <c:pt idx="725">
                  <c:v>255.957142857143</c:v>
                </c:pt>
                <c:pt idx="726">
                  <c:v>255.8604761904764</c:v>
                </c:pt>
                <c:pt idx="727">
                  <c:v>255.7747619047621</c:v>
                </c:pt>
                <c:pt idx="728">
                  <c:v>255.6890476190478</c:v>
                </c:pt>
                <c:pt idx="729">
                  <c:v>255.6083333333335</c:v>
                </c:pt>
                <c:pt idx="730">
                  <c:v>255.5276190476192</c:v>
                </c:pt>
                <c:pt idx="731">
                  <c:v>255.4330952380954</c:v>
                </c:pt>
                <c:pt idx="732">
                  <c:v>255.3385714285716</c:v>
                </c:pt>
                <c:pt idx="733">
                  <c:v>255.2550000000002</c:v>
                </c:pt>
                <c:pt idx="734">
                  <c:v>255.1714285714288</c:v>
                </c:pt>
                <c:pt idx="735">
                  <c:v>255.0866666666669</c:v>
                </c:pt>
                <c:pt idx="736">
                  <c:v>255.001904761905</c:v>
                </c:pt>
                <c:pt idx="737">
                  <c:v>254.9050000000002</c:v>
                </c:pt>
                <c:pt idx="738">
                  <c:v>254.8080952380954</c:v>
                </c:pt>
                <c:pt idx="739">
                  <c:v>254.724523809524</c:v>
                </c:pt>
                <c:pt idx="740">
                  <c:v>254.6409523809526</c:v>
                </c:pt>
                <c:pt idx="741">
                  <c:v>254.5590476190478</c:v>
                </c:pt>
                <c:pt idx="742">
                  <c:v>254.4771428571431</c:v>
                </c:pt>
                <c:pt idx="743">
                  <c:v>254.381904761905</c:v>
                </c:pt>
                <c:pt idx="744">
                  <c:v>254.2866666666669</c:v>
                </c:pt>
                <c:pt idx="745">
                  <c:v>254.1988095238097</c:v>
                </c:pt>
                <c:pt idx="746">
                  <c:v>254.1109523809526</c:v>
                </c:pt>
                <c:pt idx="747">
                  <c:v>254.0216666666669</c:v>
                </c:pt>
                <c:pt idx="748">
                  <c:v>253.9323809523812</c:v>
                </c:pt>
                <c:pt idx="749">
                  <c:v>253.8257142857145</c:v>
                </c:pt>
                <c:pt idx="750">
                  <c:v>253.7190476190478</c:v>
                </c:pt>
                <c:pt idx="751">
                  <c:v>253.6233333333335</c:v>
                </c:pt>
                <c:pt idx="752">
                  <c:v>253.5276190476192</c:v>
                </c:pt>
                <c:pt idx="753">
                  <c:v>253.4300000000002</c:v>
                </c:pt>
                <c:pt idx="754">
                  <c:v>253.3323809523811</c:v>
                </c:pt>
                <c:pt idx="755">
                  <c:v>253.2257142857145</c:v>
                </c:pt>
                <c:pt idx="756">
                  <c:v>253.1190476190478</c:v>
                </c:pt>
                <c:pt idx="757">
                  <c:v>253.0261904761907</c:v>
                </c:pt>
                <c:pt idx="758">
                  <c:v>252.9333333333335</c:v>
                </c:pt>
                <c:pt idx="759">
                  <c:v>252.8428571428573</c:v>
                </c:pt>
                <c:pt idx="760">
                  <c:v>252.7523809523811</c:v>
                </c:pt>
                <c:pt idx="761">
                  <c:v>252.6523809523811</c:v>
                </c:pt>
                <c:pt idx="762">
                  <c:v>252.5523809523811</c:v>
                </c:pt>
                <c:pt idx="763">
                  <c:v>252.4616666666668</c:v>
                </c:pt>
                <c:pt idx="764">
                  <c:v>252.3709523809526</c:v>
                </c:pt>
                <c:pt idx="765">
                  <c:v>252.2811904761907</c:v>
                </c:pt>
                <c:pt idx="766">
                  <c:v>252.1914285714287</c:v>
                </c:pt>
                <c:pt idx="767">
                  <c:v>252.0961904761907</c:v>
                </c:pt>
                <c:pt idx="768">
                  <c:v>252.0009523809526</c:v>
                </c:pt>
                <c:pt idx="769">
                  <c:v>251.9102380952383</c:v>
                </c:pt>
                <c:pt idx="770">
                  <c:v>251.819523809524</c:v>
                </c:pt>
                <c:pt idx="771">
                  <c:v>251.729523809524</c:v>
                </c:pt>
                <c:pt idx="772">
                  <c:v>251.639523809524</c:v>
                </c:pt>
                <c:pt idx="773">
                  <c:v>251.5450000000002</c:v>
                </c:pt>
                <c:pt idx="774">
                  <c:v>251.4504761904764</c:v>
                </c:pt>
                <c:pt idx="775">
                  <c:v>251.3564285714288</c:v>
                </c:pt>
                <c:pt idx="776">
                  <c:v>251.2623809523811</c:v>
                </c:pt>
                <c:pt idx="777">
                  <c:v>251.1771428571431</c:v>
                </c:pt>
                <c:pt idx="778">
                  <c:v>251.0919047619049</c:v>
                </c:pt>
                <c:pt idx="779">
                  <c:v>251.0090476190478</c:v>
                </c:pt>
                <c:pt idx="780">
                  <c:v>250.9261904761906</c:v>
                </c:pt>
                <c:pt idx="781">
                  <c:v>250.839523809524</c:v>
                </c:pt>
                <c:pt idx="782">
                  <c:v>250.7528571428573</c:v>
                </c:pt>
                <c:pt idx="783">
                  <c:v>250.6707142857145</c:v>
                </c:pt>
                <c:pt idx="784">
                  <c:v>250.5885714285716</c:v>
                </c:pt>
                <c:pt idx="785">
                  <c:v>250.5042857142859</c:v>
                </c:pt>
                <c:pt idx="786">
                  <c:v>250.4200000000002</c:v>
                </c:pt>
                <c:pt idx="787">
                  <c:v>250.3269047619049</c:v>
                </c:pt>
                <c:pt idx="788">
                  <c:v>250.2338095238097</c:v>
                </c:pt>
                <c:pt idx="789">
                  <c:v>250.1466666666668</c:v>
                </c:pt>
                <c:pt idx="790">
                  <c:v>250.059523809524</c:v>
                </c:pt>
                <c:pt idx="791">
                  <c:v>249.9702380952382</c:v>
                </c:pt>
                <c:pt idx="792">
                  <c:v>249.8809523809526</c:v>
                </c:pt>
                <c:pt idx="793">
                  <c:v>249.7888095238097</c:v>
                </c:pt>
                <c:pt idx="794">
                  <c:v>249.6966666666669</c:v>
                </c:pt>
                <c:pt idx="795">
                  <c:v>249.6123809523812</c:v>
                </c:pt>
                <c:pt idx="796">
                  <c:v>249.5280952380954</c:v>
                </c:pt>
                <c:pt idx="797">
                  <c:v>249.4490476190478</c:v>
                </c:pt>
                <c:pt idx="798">
                  <c:v>249.3700000000002</c:v>
                </c:pt>
                <c:pt idx="799">
                  <c:v>249.2888095238097</c:v>
                </c:pt>
                <c:pt idx="800">
                  <c:v>249.2076190476192</c:v>
                </c:pt>
                <c:pt idx="801">
                  <c:v>249.1285714285716</c:v>
                </c:pt>
                <c:pt idx="802">
                  <c:v>249.049523809524</c:v>
                </c:pt>
                <c:pt idx="803">
                  <c:v>248.9733333333335</c:v>
                </c:pt>
                <c:pt idx="804">
                  <c:v>248.8971428571431</c:v>
                </c:pt>
                <c:pt idx="805">
                  <c:v>248.8233333333335</c:v>
                </c:pt>
                <c:pt idx="806">
                  <c:v>248.749523809524</c:v>
                </c:pt>
                <c:pt idx="807">
                  <c:v>248.6733333333335</c:v>
                </c:pt>
                <c:pt idx="808">
                  <c:v>248.597142857143</c:v>
                </c:pt>
                <c:pt idx="809">
                  <c:v>248.5261904761907</c:v>
                </c:pt>
                <c:pt idx="810">
                  <c:v>248.4552380952383</c:v>
                </c:pt>
                <c:pt idx="811">
                  <c:v>248.3830952380954</c:v>
                </c:pt>
                <c:pt idx="812">
                  <c:v>248.3109523809526</c:v>
                </c:pt>
                <c:pt idx="813">
                  <c:v>248.2357142857145</c:v>
                </c:pt>
                <c:pt idx="814">
                  <c:v>248.1604761904764</c:v>
                </c:pt>
                <c:pt idx="815">
                  <c:v>248.0921428571431</c:v>
                </c:pt>
                <c:pt idx="816">
                  <c:v>248.0238095238097</c:v>
                </c:pt>
                <c:pt idx="817">
                  <c:v>247.9576190476192</c:v>
                </c:pt>
                <c:pt idx="818">
                  <c:v>247.8914285714287</c:v>
                </c:pt>
                <c:pt idx="819">
                  <c:v>247.8119047619049</c:v>
                </c:pt>
                <c:pt idx="820">
                  <c:v>247.7323809523812</c:v>
                </c:pt>
                <c:pt idx="821">
                  <c:v>247.6576190476192</c:v>
                </c:pt>
                <c:pt idx="822">
                  <c:v>247.5828571428573</c:v>
                </c:pt>
                <c:pt idx="823">
                  <c:v>247.5057142857145</c:v>
                </c:pt>
                <c:pt idx="824">
                  <c:v>247.4285714285716</c:v>
                </c:pt>
                <c:pt idx="825">
                  <c:v>247.342142857143</c:v>
                </c:pt>
                <c:pt idx="826">
                  <c:v>247.2557142857145</c:v>
                </c:pt>
                <c:pt idx="827">
                  <c:v>247.1721428571431</c:v>
                </c:pt>
                <c:pt idx="828">
                  <c:v>247.0885714285716</c:v>
                </c:pt>
                <c:pt idx="829">
                  <c:v>247.0061904761907</c:v>
                </c:pt>
                <c:pt idx="830">
                  <c:v>246.9238095238097</c:v>
                </c:pt>
                <c:pt idx="831">
                  <c:v>246.8259523809526</c:v>
                </c:pt>
                <c:pt idx="832">
                  <c:v>246.7280952380954</c:v>
                </c:pt>
                <c:pt idx="833">
                  <c:v>246.6380952380954</c:v>
                </c:pt>
                <c:pt idx="834">
                  <c:v>246.5480952380954</c:v>
                </c:pt>
                <c:pt idx="835">
                  <c:v>246.4602380952383</c:v>
                </c:pt>
                <c:pt idx="836">
                  <c:v>246.3723809523811</c:v>
                </c:pt>
                <c:pt idx="837">
                  <c:v>246.277142857143</c:v>
                </c:pt>
                <c:pt idx="838">
                  <c:v>246.1819047619049</c:v>
                </c:pt>
                <c:pt idx="839">
                  <c:v>246.0950000000002</c:v>
                </c:pt>
                <c:pt idx="840">
                  <c:v>246.0080952380954</c:v>
                </c:pt>
                <c:pt idx="841">
                  <c:v>245.9250000000002</c:v>
                </c:pt>
                <c:pt idx="842">
                  <c:v>245.841904761905</c:v>
                </c:pt>
                <c:pt idx="843">
                  <c:v>245.7516666666669</c:v>
                </c:pt>
                <c:pt idx="844">
                  <c:v>245.6614285714288</c:v>
                </c:pt>
                <c:pt idx="845">
                  <c:v>245.5804761904764</c:v>
                </c:pt>
                <c:pt idx="846">
                  <c:v>245.499523809524</c:v>
                </c:pt>
                <c:pt idx="847">
                  <c:v>245.4223809523811</c:v>
                </c:pt>
                <c:pt idx="848">
                  <c:v>245.3452380952383</c:v>
                </c:pt>
                <c:pt idx="849">
                  <c:v>245.2573809523811</c:v>
                </c:pt>
                <c:pt idx="850">
                  <c:v>245.169523809524</c:v>
                </c:pt>
                <c:pt idx="851">
                  <c:v>245.074523809524</c:v>
                </c:pt>
                <c:pt idx="852">
                  <c:v>244.979523809524</c:v>
                </c:pt>
                <c:pt idx="853">
                  <c:v>244.8878571428573</c:v>
                </c:pt>
                <c:pt idx="854">
                  <c:v>244.7961904761906</c:v>
                </c:pt>
                <c:pt idx="855">
                  <c:v>244.7014285714287</c:v>
                </c:pt>
                <c:pt idx="856">
                  <c:v>244.6066666666668</c:v>
                </c:pt>
                <c:pt idx="857">
                  <c:v>244.5128571428573</c:v>
                </c:pt>
                <c:pt idx="858">
                  <c:v>244.4190476190478</c:v>
                </c:pt>
                <c:pt idx="859">
                  <c:v>244.3350000000002</c:v>
                </c:pt>
                <c:pt idx="860">
                  <c:v>244.2509523809526</c:v>
                </c:pt>
                <c:pt idx="861">
                  <c:v>244.167142857143</c:v>
                </c:pt>
                <c:pt idx="862">
                  <c:v>244.0833333333335</c:v>
                </c:pt>
                <c:pt idx="863">
                  <c:v>243.9919047619049</c:v>
                </c:pt>
                <c:pt idx="864">
                  <c:v>243.9004761904764</c:v>
                </c:pt>
                <c:pt idx="865">
                  <c:v>243.8285714285716</c:v>
                </c:pt>
                <c:pt idx="866">
                  <c:v>243.7566666666668</c:v>
                </c:pt>
                <c:pt idx="867">
                  <c:v>243.684523809524</c:v>
                </c:pt>
                <c:pt idx="868">
                  <c:v>243.6123809523811</c:v>
                </c:pt>
                <c:pt idx="869">
                  <c:v>243.5338095238097</c:v>
                </c:pt>
                <c:pt idx="870">
                  <c:v>243.4552380952383</c:v>
                </c:pt>
                <c:pt idx="871">
                  <c:v>243.3878571428573</c:v>
                </c:pt>
                <c:pt idx="872">
                  <c:v>243.3204761904764</c:v>
                </c:pt>
                <c:pt idx="873">
                  <c:v>243.2528571428573</c:v>
                </c:pt>
                <c:pt idx="874">
                  <c:v>243.1852380952383</c:v>
                </c:pt>
                <c:pt idx="875">
                  <c:v>243.1033333333335</c:v>
                </c:pt>
                <c:pt idx="876">
                  <c:v>243.0214285714287</c:v>
                </c:pt>
                <c:pt idx="877">
                  <c:v>242.9466666666668</c:v>
                </c:pt>
                <c:pt idx="878">
                  <c:v>242.8719047619049</c:v>
                </c:pt>
                <c:pt idx="879">
                  <c:v>242.7916666666669</c:v>
                </c:pt>
                <c:pt idx="880">
                  <c:v>242.7114285714287</c:v>
                </c:pt>
                <c:pt idx="881">
                  <c:v>242.6264285714287</c:v>
                </c:pt>
                <c:pt idx="882">
                  <c:v>242.5414285714288</c:v>
                </c:pt>
                <c:pt idx="883">
                  <c:v>242.4726190476192</c:v>
                </c:pt>
                <c:pt idx="884">
                  <c:v>242.4038095238097</c:v>
                </c:pt>
                <c:pt idx="885">
                  <c:v>242.3450000000002</c:v>
                </c:pt>
                <c:pt idx="886">
                  <c:v>242.2861904761907</c:v>
                </c:pt>
                <c:pt idx="887">
                  <c:v>242.2247619047621</c:v>
                </c:pt>
                <c:pt idx="888">
                  <c:v>242.1633333333335</c:v>
                </c:pt>
                <c:pt idx="889">
                  <c:v>242.1109523809525</c:v>
                </c:pt>
                <c:pt idx="890">
                  <c:v>242.0585714285716</c:v>
                </c:pt>
                <c:pt idx="891">
                  <c:v>242.002142857143</c:v>
                </c:pt>
                <c:pt idx="892">
                  <c:v>241.9457142857144</c:v>
                </c:pt>
                <c:pt idx="893">
                  <c:v>241.8833333333335</c:v>
                </c:pt>
                <c:pt idx="894">
                  <c:v>241.8209523809526</c:v>
                </c:pt>
                <c:pt idx="895">
                  <c:v>241.7550000000002</c:v>
                </c:pt>
                <c:pt idx="896">
                  <c:v>241.6890476190478</c:v>
                </c:pt>
                <c:pt idx="897">
                  <c:v>241.6292857142859</c:v>
                </c:pt>
                <c:pt idx="898">
                  <c:v>241.569523809524</c:v>
                </c:pt>
                <c:pt idx="899">
                  <c:v>241.5078571428573</c:v>
                </c:pt>
                <c:pt idx="900">
                  <c:v>241.4461904761907</c:v>
                </c:pt>
                <c:pt idx="901">
                  <c:v>241.3880952380954</c:v>
                </c:pt>
                <c:pt idx="902">
                  <c:v>241.3300000000002</c:v>
                </c:pt>
                <c:pt idx="903">
                  <c:v>241.2740476190478</c:v>
                </c:pt>
                <c:pt idx="904">
                  <c:v>241.2180952380954</c:v>
                </c:pt>
                <c:pt idx="905">
                  <c:v>241.1616666666669</c:v>
                </c:pt>
                <c:pt idx="906">
                  <c:v>241.1052380952383</c:v>
                </c:pt>
                <c:pt idx="907">
                  <c:v>241.0435714285716</c:v>
                </c:pt>
                <c:pt idx="908">
                  <c:v>240.9819047619049</c:v>
                </c:pt>
                <c:pt idx="909">
                  <c:v>240.9347619047621</c:v>
                </c:pt>
                <c:pt idx="910">
                  <c:v>240.8876190476192</c:v>
                </c:pt>
                <c:pt idx="911">
                  <c:v>240.8392857142859</c:v>
                </c:pt>
                <c:pt idx="912">
                  <c:v>240.7909523809525</c:v>
                </c:pt>
                <c:pt idx="913">
                  <c:v>240.7335714285716</c:v>
                </c:pt>
                <c:pt idx="914">
                  <c:v>240.6761904761907</c:v>
                </c:pt>
                <c:pt idx="915">
                  <c:v>240.6180952380954</c:v>
                </c:pt>
                <c:pt idx="916">
                  <c:v>240.5600000000002</c:v>
                </c:pt>
                <c:pt idx="917">
                  <c:v>240.4980952380954</c:v>
                </c:pt>
                <c:pt idx="918">
                  <c:v>240.4361904761906</c:v>
                </c:pt>
                <c:pt idx="919">
                  <c:v>240.3652380952383</c:v>
                </c:pt>
                <c:pt idx="920">
                  <c:v>240.2942857142859</c:v>
                </c:pt>
                <c:pt idx="921">
                  <c:v>240.2330952380954</c:v>
                </c:pt>
                <c:pt idx="922">
                  <c:v>240.1719047619049</c:v>
                </c:pt>
                <c:pt idx="923">
                  <c:v>240.1133333333335</c:v>
                </c:pt>
                <c:pt idx="924">
                  <c:v>240.0547619047621</c:v>
                </c:pt>
                <c:pt idx="925">
                  <c:v>239.9892857142859</c:v>
                </c:pt>
                <c:pt idx="926">
                  <c:v>239.9238095238097</c:v>
                </c:pt>
                <c:pt idx="927">
                  <c:v>239.8623809523811</c:v>
                </c:pt>
                <c:pt idx="928">
                  <c:v>239.8009523809525</c:v>
                </c:pt>
                <c:pt idx="929">
                  <c:v>239.7402380952383</c:v>
                </c:pt>
                <c:pt idx="930">
                  <c:v>239.679523809524</c:v>
                </c:pt>
                <c:pt idx="931">
                  <c:v>239.6154761904764</c:v>
                </c:pt>
                <c:pt idx="932">
                  <c:v>239.5514285714287</c:v>
                </c:pt>
                <c:pt idx="933">
                  <c:v>239.4902380952383</c:v>
                </c:pt>
                <c:pt idx="934">
                  <c:v>239.4290476190478</c:v>
                </c:pt>
                <c:pt idx="935">
                  <c:v>239.3709523809526</c:v>
                </c:pt>
                <c:pt idx="936">
                  <c:v>239.3128571428573</c:v>
                </c:pt>
                <c:pt idx="937">
                  <c:v>239.2452380952383</c:v>
                </c:pt>
                <c:pt idx="938">
                  <c:v>239.1776190476192</c:v>
                </c:pt>
                <c:pt idx="939">
                  <c:v>239.1159523809526</c:v>
                </c:pt>
                <c:pt idx="940">
                  <c:v>239.0542857142859</c:v>
                </c:pt>
                <c:pt idx="941">
                  <c:v>238.9878571428573</c:v>
                </c:pt>
                <c:pt idx="942">
                  <c:v>238.9214285714287</c:v>
                </c:pt>
                <c:pt idx="943">
                  <c:v>238.854523809524</c:v>
                </c:pt>
                <c:pt idx="944">
                  <c:v>238.7876190476192</c:v>
                </c:pt>
                <c:pt idx="945">
                  <c:v>238.7111904761907</c:v>
                </c:pt>
                <c:pt idx="946">
                  <c:v>238.6347619047621</c:v>
                </c:pt>
                <c:pt idx="947">
                  <c:v>238.5583333333335</c:v>
                </c:pt>
                <c:pt idx="948">
                  <c:v>238.4819047619049</c:v>
                </c:pt>
                <c:pt idx="949">
                  <c:v>238.4014285714287</c:v>
                </c:pt>
                <c:pt idx="950">
                  <c:v>238.3209523809525</c:v>
                </c:pt>
                <c:pt idx="951">
                  <c:v>238.2438095238097</c:v>
                </c:pt>
                <c:pt idx="952">
                  <c:v>238.1666666666669</c:v>
                </c:pt>
                <c:pt idx="953">
                  <c:v>238.0959523809526</c:v>
                </c:pt>
                <c:pt idx="954">
                  <c:v>238.0252380952383</c:v>
                </c:pt>
                <c:pt idx="955">
                  <c:v>237.959523809524</c:v>
                </c:pt>
                <c:pt idx="956">
                  <c:v>237.8938095238097</c:v>
                </c:pt>
                <c:pt idx="957">
                  <c:v>237.8230952380954</c:v>
                </c:pt>
                <c:pt idx="958">
                  <c:v>237.7523809523811</c:v>
                </c:pt>
                <c:pt idx="959">
                  <c:v>237.6911904761906</c:v>
                </c:pt>
                <c:pt idx="960">
                  <c:v>237.6300000000002</c:v>
                </c:pt>
                <c:pt idx="961">
                  <c:v>237.5685714285716</c:v>
                </c:pt>
                <c:pt idx="962">
                  <c:v>237.507142857143</c:v>
                </c:pt>
                <c:pt idx="963">
                  <c:v>237.4380952380954</c:v>
                </c:pt>
                <c:pt idx="964">
                  <c:v>237.3690476190478</c:v>
                </c:pt>
                <c:pt idx="965">
                  <c:v>237.3107142857145</c:v>
                </c:pt>
                <c:pt idx="966">
                  <c:v>237.2523809523811</c:v>
                </c:pt>
                <c:pt idx="967">
                  <c:v>237.1902380952383</c:v>
                </c:pt>
                <c:pt idx="968">
                  <c:v>237.1280952380954</c:v>
                </c:pt>
                <c:pt idx="969">
                  <c:v>237.0652380952383</c:v>
                </c:pt>
                <c:pt idx="970">
                  <c:v>237.0023809523811</c:v>
                </c:pt>
                <c:pt idx="971">
                  <c:v>236.9500000000002</c:v>
                </c:pt>
                <c:pt idx="972">
                  <c:v>236.8976190476192</c:v>
                </c:pt>
                <c:pt idx="973">
                  <c:v>236.842142857143</c:v>
                </c:pt>
                <c:pt idx="974">
                  <c:v>236.7866666666669</c:v>
                </c:pt>
                <c:pt idx="975">
                  <c:v>236.7204761904764</c:v>
                </c:pt>
                <c:pt idx="976">
                  <c:v>236.6542857142859</c:v>
                </c:pt>
                <c:pt idx="977">
                  <c:v>236.5935714285716</c:v>
                </c:pt>
                <c:pt idx="978">
                  <c:v>236.5328571428573</c:v>
                </c:pt>
                <c:pt idx="979">
                  <c:v>236.4697619047621</c:v>
                </c:pt>
                <c:pt idx="980">
                  <c:v>236.4066666666669</c:v>
                </c:pt>
                <c:pt idx="981">
                  <c:v>236.3473809523811</c:v>
                </c:pt>
                <c:pt idx="982">
                  <c:v>236.2880952380954</c:v>
                </c:pt>
                <c:pt idx="983">
                  <c:v>236.2290476190478</c:v>
                </c:pt>
                <c:pt idx="984">
                  <c:v>236.1700000000002</c:v>
                </c:pt>
                <c:pt idx="985">
                  <c:v>236.1138095238097</c:v>
                </c:pt>
                <c:pt idx="986">
                  <c:v>236.0576190476193</c:v>
                </c:pt>
                <c:pt idx="987">
                  <c:v>235.9954761904764</c:v>
                </c:pt>
                <c:pt idx="988">
                  <c:v>235.9333333333335</c:v>
                </c:pt>
                <c:pt idx="989">
                  <c:v>235.8711904761907</c:v>
                </c:pt>
                <c:pt idx="990">
                  <c:v>235.8090476190478</c:v>
                </c:pt>
                <c:pt idx="991">
                  <c:v>235.7483333333335</c:v>
                </c:pt>
                <c:pt idx="992">
                  <c:v>235.6876190476192</c:v>
                </c:pt>
                <c:pt idx="993">
                  <c:v>235.6311904761907</c:v>
                </c:pt>
                <c:pt idx="994">
                  <c:v>235.5747619047621</c:v>
                </c:pt>
                <c:pt idx="995">
                  <c:v>235.5154761904764</c:v>
                </c:pt>
                <c:pt idx="996">
                  <c:v>235.4561904761907</c:v>
                </c:pt>
                <c:pt idx="997">
                  <c:v>235.4057142857145</c:v>
                </c:pt>
                <c:pt idx="998">
                  <c:v>235.3552380952383</c:v>
                </c:pt>
                <c:pt idx="999">
                  <c:v>235.3066666666668</c:v>
                </c:pt>
                <c:pt idx="1000">
                  <c:v>235.2580952380954</c:v>
                </c:pt>
                <c:pt idx="1001">
                  <c:v>235.2050000000002</c:v>
                </c:pt>
                <c:pt idx="1002">
                  <c:v>235.1519047619049</c:v>
                </c:pt>
                <c:pt idx="1003">
                  <c:v>235.0997619047621</c:v>
                </c:pt>
                <c:pt idx="1004">
                  <c:v>235.0476190476192</c:v>
                </c:pt>
                <c:pt idx="1005">
                  <c:v>234.9940476190478</c:v>
                </c:pt>
                <c:pt idx="1006">
                  <c:v>234.9404761904763</c:v>
                </c:pt>
                <c:pt idx="1007">
                  <c:v>234.8847619047621</c:v>
                </c:pt>
                <c:pt idx="1008">
                  <c:v>234.8290476190478</c:v>
                </c:pt>
                <c:pt idx="1009">
                  <c:v>234.7769047619049</c:v>
                </c:pt>
                <c:pt idx="1010">
                  <c:v>234.7247619047621</c:v>
                </c:pt>
                <c:pt idx="1011">
                  <c:v>234.6759523809526</c:v>
                </c:pt>
                <c:pt idx="1012">
                  <c:v>234.627142857143</c:v>
                </c:pt>
                <c:pt idx="1013">
                  <c:v>234.5754761904764</c:v>
                </c:pt>
                <c:pt idx="1014">
                  <c:v>234.5238095238097</c:v>
                </c:pt>
                <c:pt idx="1015">
                  <c:v>234.4714285714288</c:v>
                </c:pt>
                <c:pt idx="1016">
                  <c:v>234.4190476190478</c:v>
                </c:pt>
                <c:pt idx="1017">
                  <c:v>234.3688095238097</c:v>
                </c:pt>
                <c:pt idx="1018">
                  <c:v>234.3185714285716</c:v>
                </c:pt>
                <c:pt idx="1019">
                  <c:v>234.2697619047621</c:v>
                </c:pt>
                <c:pt idx="1020">
                  <c:v>234.2209523809526</c:v>
                </c:pt>
                <c:pt idx="1021">
                  <c:v>234.1800000000002</c:v>
                </c:pt>
                <c:pt idx="1022">
                  <c:v>234.1390476190478</c:v>
                </c:pt>
                <c:pt idx="1023">
                  <c:v>234.1052380952383</c:v>
                </c:pt>
                <c:pt idx="1024">
                  <c:v>234.0714285714287</c:v>
                </c:pt>
                <c:pt idx="1025">
                  <c:v>234.0311904761906</c:v>
                </c:pt>
                <c:pt idx="1026">
                  <c:v>233.9909523809525</c:v>
                </c:pt>
                <c:pt idx="1027">
                  <c:v>233.9407142857144</c:v>
                </c:pt>
                <c:pt idx="1028">
                  <c:v>233.8904761904763</c:v>
                </c:pt>
                <c:pt idx="1029">
                  <c:v>233.844523809524</c:v>
                </c:pt>
                <c:pt idx="1030">
                  <c:v>233.7985714285716</c:v>
                </c:pt>
                <c:pt idx="1031">
                  <c:v>233.7535714285716</c:v>
                </c:pt>
                <c:pt idx="1032">
                  <c:v>233.7085714285716</c:v>
                </c:pt>
                <c:pt idx="1033">
                  <c:v>233.6680952380954</c:v>
                </c:pt>
                <c:pt idx="1034">
                  <c:v>233.6276190476192</c:v>
                </c:pt>
                <c:pt idx="1035">
                  <c:v>233.5930952380954</c:v>
                </c:pt>
                <c:pt idx="1036">
                  <c:v>233.5585714285716</c:v>
                </c:pt>
                <c:pt idx="1037">
                  <c:v>233.5204761904764</c:v>
                </c:pt>
                <c:pt idx="1038">
                  <c:v>233.4823809523812</c:v>
                </c:pt>
                <c:pt idx="1039">
                  <c:v>233.4361904761907</c:v>
                </c:pt>
                <c:pt idx="1040">
                  <c:v>233.3900000000002</c:v>
                </c:pt>
                <c:pt idx="1041">
                  <c:v>233.3490476190478</c:v>
                </c:pt>
                <c:pt idx="1042">
                  <c:v>233.3080952380954</c:v>
                </c:pt>
                <c:pt idx="1043">
                  <c:v>233.2659523809526</c:v>
                </c:pt>
                <c:pt idx="1044">
                  <c:v>233.2238095238097</c:v>
                </c:pt>
                <c:pt idx="1045">
                  <c:v>233.1783333333335</c:v>
                </c:pt>
                <c:pt idx="1046">
                  <c:v>233.1328571428573</c:v>
                </c:pt>
                <c:pt idx="1047">
                  <c:v>233.0952380952383</c:v>
                </c:pt>
                <c:pt idx="1048">
                  <c:v>233.0576190476192</c:v>
                </c:pt>
                <c:pt idx="1049">
                  <c:v>233.0219047619049</c:v>
                </c:pt>
                <c:pt idx="1050">
                  <c:v>232.9861904761906</c:v>
                </c:pt>
                <c:pt idx="1051">
                  <c:v>232.9459523809525</c:v>
                </c:pt>
                <c:pt idx="1052">
                  <c:v>232.9057142857145</c:v>
                </c:pt>
                <c:pt idx="1053">
                  <c:v>232.869523809524</c:v>
                </c:pt>
                <c:pt idx="1054">
                  <c:v>232.8333333333335</c:v>
                </c:pt>
                <c:pt idx="1055">
                  <c:v>232.7947619047621</c:v>
                </c:pt>
                <c:pt idx="1056">
                  <c:v>232.7561904761907</c:v>
                </c:pt>
                <c:pt idx="1057">
                  <c:v>232.7133333333335</c:v>
                </c:pt>
                <c:pt idx="1058">
                  <c:v>232.6704761904764</c:v>
                </c:pt>
                <c:pt idx="1059">
                  <c:v>232.6254761904764</c:v>
                </c:pt>
                <c:pt idx="1060">
                  <c:v>232.5804761904764</c:v>
                </c:pt>
                <c:pt idx="1061">
                  <c:v>232.5388095238097</c:v>
                </c:pt>
                <c:pt idx="1062">
                  <c:v>232.497142857143</c:v>
                </c:pt>
                <c:pt idx="1063">
                  <c:v>232.4488095238097</c:v>
                </c:pt>
                <c:pt idx="1064">
                  <c:v>232.4004761904764</c:v>
                </c:pt>
                <c:pt idx="1065">
                  <c:v>232.346904761905</c:v>
                </c:pt>
                <c:pt idx="1066">
                  <c:v>232.2933333333335</c:v>
                </c:pt>
                <c:pt idx="1067">
                  <c:v>232.2416666666668</c:v>
                </c:pt>
                <c:pt idx="1068">
                  <c:v>232.1900000000002</c:v>
                </c:pt>
                <c:pt idx="1069">
                  <c:v>232.1364285714288</c:v>
                </c:pt>
                <c:pt idx="1070">
                  <c:v>232.0828571428573</c:v>
                </c:pt>
                <c:pt idx="1071">
                  <c:v>232.0257142857145</c:v>
                </c:pt>
                <c:pt idx="1072">
                  <c:v>231.9685714285716</c:v>
                </c:pt>
                <c:pt idx="1073">
                  <c:v>231.9207142857145</c:v>
                </c:pt>
                <c:pt idx="1074">
                  <c:v>231.8728571428573</c:v>
                </c:pt>
                <c:pt idx="1075">
                  <c:v>231.8252380952383</c:v>
                </c:pt>
                <c:pt idx="1076">
                  <c:v>231.7776190476192</c:v>
                </c:pt>
                <c:pt idx="1077">
                  <c:v>231.7259523809525</c:v>
                </c:pt>
                <c:pt idx="1078">
                  <c:v>231.6742857142859</c:v>
                </c:pt>
                <c:pt idx="1079">
                  <c:v>231.6311904761907</c:v>
                </c:pt>
                <c:pt idx="1080">
                  <c:v>231.5880952380954</c:v>
                </c:pt>
                <c:pt idx="1081">
                  <c:v>231.5440476190478</c:v>
                </c:pt>
                <c:pt idx="1082">
                  <c:v>231.5000000000002</c:v>
                </c:pt>
                <c:pt idx="1083">
                  <c:v>231.4592857142859</c:v>
                </c:pt>
                <c:pt idx="1084">
                  <c:v>231.4185714285716</c:v>
                </c:pt>
                <c:pt idx="1085">
                  <c:v>231.3783333333335</c:v>
                </c:pt>
                <c:pt idx="1086">
                  <c:v>231.3380952380954</c:v>
                </c:pt>
                <c:pt idx="1087">
                  <c:v>231.3014285714287</c:v>
                </c:pt>
                <c:pt idx="1088">
                  <c:v>231.2647619047621</c:v>
                </c:pt>
                <c:pt idx="1089">
                  <c:v>231.2247619047621</c:v>
                </c:pt>
                <c:pt idx="1090">
                  <c:v>231.1847619047621</c:v>
                </c:pt>
                <c:pt idx="1091">
                  <c:v>231.1500000000002</c:v>
                </c:pt>
                <c:pt idx="1092">
                  <c:v>231.1152380952383</c:v>
                </c:pt>
                <c:pt idx="1093">
                  <c:v>231.0766666666669</c:v>
                </c:pt>
                <c:pt idx="1094">
                  <c:v>231.0380952380954</c:v>
                </c:pt>
                <c:pt idx="1095">
                  <c:v>230.9964285714287</c:v>
                </c:pt>
                <c:pt idx="1096">
                  <c:v>230.9547619047621</c:v>
                </c:pt>
                <c:pt idx="1097">
                  <c:v>230.914523809524</c:v>
                </c:pt>
                <c:pt idx="1098">
                  <c:v>230.8742857142859</c:v>
                </c:pt>
                <c:pt idx="1099">
                  <c:v>230.837142857143</c:v>
                </c:pt>
                <c:pt idx="1100">
                  <c:v>230.8000000000002</c:v>
                </c:pt>
                <c:pt idx="1101">
                  <c:v>230.7611904761907</c:v>
                </c:pt>
                <c:pt idx="1102">
                  <c:v>230.7223809523811</c:v>
                </c:pt>
                <c:pt idx="1103">
                  <c:v>230.6826190476192</c:v>
                </c:pt>
                <c:pt idx="1104">
                  <c:v>230.6428571428573</c:v>
                </c:pt>
                <c:pt idx="1105">
                  <c:v>230.6050000000002</c:v>
                </c:pt>
                <c:pt idx="1106">
                  <c:v>230.567142857143</c:v>
                </c:pt>
                <c:pt idx="1107">
                  <c:v>230.5259523809525</c:v>
                </c:pt>
                <c:pt idx="1108">
                  <c:v>230.4847619047621</c:v>
                </c:pt>
                <c:pt idx="1109">
                  <c:v>230.4480952380954</c:v>
                </c:pt>
                <c:pt idx="1110">
                  <c:v>230.4114285714287</c:v>
                </c:pt>
                <c:pt idx="1111">
                  <c:v>230.3785714285716</c:v>
                </c:pt>
                <c:pt idx="1112">
                  <c:v>230.3457142857145</c:v>
                </c:pt>
                <c:pt idx="1113">
                  <c:v>230.3119047619049</c:v>
                </c:pt>
                <c:pt idx="1114">
                  <c:v>230.2780952380954</c:v>
                </c:pt>
                <c:pt idx="1115">
                  <c:v>230.2361904761906</c:v>
                </c:pt>
                <c:pt idx="1116">
                  <c:v>230.1942857142859</c:v>
                </c:pt>
                <c:pt idx="1117">
                  <c:v>230.1585714285716</c:v>
                </c:pt>
                <c:pt idx="1118">
                  <c:v>230.1228571428573</c:v>
                </c:pt>
                <c:pt idx="1119">
                  <c:v>230.0861904761907</c:v>
                </c:pt>
                <c:pt idx="1120">
                  <c:v>230.049523809524</c:v>
                </c:pt>
                <c:pt idx="1121">
                  <c:v>230.0090476190478</c:v>
                </c:pt>
                <c:pt idx="1122">
                  <c:v>229.9685714285716</c:v>
                </c:pt>
                <c:pt idx="1123">
                  <c:v>229.9357142857145</c:v>
                </c:pt>
                <c:pt idx="1124">
                  <c:v>229.9028571428573</c:v>
                </c:pt>
                <c:pt idx="1125">
                  <c:v>229.8664285714287</c:v>
                </c:pt>
                <c:pt idx="1126">
                  <c:v>229.8300000000002</c:v>
                </c:pt>
                <c:pt idx="1127">
                  <c:v>229.7852380952382</c:v>
                </c:pt>
                <c:pt idx="1128">
                  <c:v>229.7404761904764</c:v>
                </c:pt>
                <c:pt idx="1129">
                  <c:v>229.7002380952383</c:v>
                </c:pt>
                <c:pt idx="1130">
                  <c:v>229.6600000000002</c:v>
                </c:pt>
                <c:pt idx="1131">
                  <c:v>229.6164285714287</c:v>
                </c:pt>
                <c:pt idx="1132">
                  <c:v>229.5728571428573</c:v>
                </c:pt>
                <c:pt idx="1133">
                  <c:v>229.5276190476192</c:v>
                </c:pt>
                <c:pt idx="1134">
                  <c:v>229.4823809523811</c:v>
                </c:pt>
                <c:pt idx="1135">
                  <c:v>229.4478571428573</c:v>
                </c:pt>
                <c:pt idx="1136">
                  <c:v>229.4133333333335</c:v>
                </c:pt>
                <c:pt idx="1137">
                  <c:v>229.3788095238097</c:v>
                </c:pt>
                <c:pt idx="1138">
                  <c:v>229.3442857142859</c:v>
                </c:pt>
                <c:pt idx="1139">
                  <c:v>229.3042857142859</c:v>
                </c:pt>
                <c:pt idx="1140">
                  <c:v>229.2642857142859</c:v>
                </c:pt>
                <c:pt idx="1141">
                  <c:v>229.2288095238097</c:v>
                </c:pt>
                <c:pt idx="1142">
                  <c:v>229.1933333333335</c:v>
                </c:pt>
                <c:pt idx="1143">
                  <c:v>229.1488095238097</c:v>
                </c:pt>
                <c:pt idx="1144">
                  <c:v>229.1042857142859</c:v>
                </c:pt>
                <c:pt idx="1145">
                  <c:v>229.0542857142859</c:v>
                </c:pt>
                <c:pt idx="1146">
                  <c:v>229.0042857142859</c:v>
                </c:pt>
                <c:pt idx="1147">
                  <c:v>228.9597619047621</c:v>
                </c:pt>
                <c:pt idx="1148">
                  <c:v>228.9152380952383</c:v>
                </c:pt>
                <c:pt idx="1149">
                  <c:v>228.8683333333335</c:v>
                </c:pt>
                <c:pt idx="1150">
                  <c:v>228.8214285714287</c:v>
                </c:pt>
                <c:pt idx="1151">
                  <c:v>228.7728571428573</c:v>
                </c:pt>
                <c:pt idx="1152">
                  <c:v>228.7242857142859</c:v>
                </c:pt>
                <c:pt idx="1153">
                  <c:v>228.684523809524</c:v>
                </c:pt>
                <c:pt idx="1154">
                  <c:v>228.644761904762</c:v>
                </c:pt>
                <c:pt idx="1155">
                  <c:v>228.6066666666668</c:v>
                </c:pt>
                <c:pt idx="1156">
                  <c:v>228.5685714285716</c:v>
                </c:pt>
                <c:pt idx="1157">
                  <c:v>228.529761904762</c:v>
                </c:pt>
                <c:pt idx="1158">
                  <c:v>228.4909523809525</c:v>
                </c:pt>
                <c:pt idx="1159">
                  <c:v>228.4564285714287</c:v>
                </c:pt>
                <c:pt idx="1160">
                  <c:v>228.421904761905</c:v>
                </c:pt>
                <c:pt idx="1161">
                  <c:v>228.3859523809526</c:v>
                </c:pt>
                <c:pt idx="1162">
                  <c:v>228.3500000000002</c:v>
                </c:pt>
                <c:pt idx="1163">
                  <c:v>228.3116666666668</c:v>
                </c:pt>
                <c:pt idx="1164">
                  <c:v>228.2733333333335</c:v>
                </c:pt>
                <c:pt idx="1165">
                  <c:v>228.2347619047621</c:v>
                </c:pt>
                <c:pt idx="1166">
                  <c:v>228.1961904761906</c:v>
                </c:pt>
                <c:pt idx="1167">
                  <c:v>228.1630952380954</c:v>
                </c:pt>
                <c:pt idx="1168">
                  <c:v>228.1300000000002</c:v>
                </c:pt>
                <c:pt idx="1169">
                  <c:v>228.0959523809526</c:v>
                </c:pt>
                <c:pt idx="1170">
                  <c:v>228.0619047619049</c:v>
                </c:pt>
                <c:pt idx="1171">
                  <c:v>228.0200000000002</c:v>
                </c:pt>
                <c:pt idx="1172">
                  <c:v>227.9780952380954</c:v>
                </c:pt>
                <c:pt idx="1173">
                  <c:v>227.9354761904764</c:v>
                </c:pt>
                <c:pt idx="1174">
                  <c:v>227.8928571428573</c:v>
                </c:pt>
                <c:pt idx="1175">
                  <c:v>227.8480952380954</c:v>
                </c:pt>
                <c:pt idx="1176">
                  <c:v>227.8033333333335</c:v>
                </c:pt>
                <c:pt idx="1177">
                  <c:v>227.7588095238097</c:v>
                </c:pt>
                <c:pt idx="1178">
                  <c:v>227.7142857142859</c:v>
                </c:pt>
                <c:pt idx="1179">
                  <c:v>227.6809523809525</c:v>
                </c:pt>
                <c:pt idx="1180">
                  <c:v>227.6476190476192</c:v>
                </c:pt>
                <c:pt idx="1181">
                  <c:v>227.6176190476192</c:v>
                </c:pt>
                <c:pt idx="1182">
                  <c:v>227.5876190476192</c:v>
                </c:pt>
                <c:pt idx="1183">
                  <c:v>227.5509523809525</c:v>
                </c:pt>
                <c:pt idx="1184">
                  <c:v>227.5142857142858</c:v>
                </c:pt>
                <c:pt idx="1185">
                  <c:v>227.4802380952382</c:v>
                </c:pt>
                <c:pt idx="1186">
                  <c:v>227.4461904761906</c:v>
                </c:pt>
                <c:pt idx="1187">
                  <c:v>227.4092857142859</c:v>
                </c:pt>
                <c:pt idx="1188">
                  <c:v>227.3723809523811</c:v>
                </c:pt>
                <c:pt idx="1189">
                  <c:v>227.3319047619049</c:v>
                </c:pt>
                <c:pt idx="1190">
                  <c:v>227.2914285714287</c:v>
                </c:pt>
                <c:pt idx="1191">
                  <c:v>227.2540476190478</c:v>
                </c:pt>
                <c:pt idx="1192">
                  <c:v>227.2166666666668</c:v>
                </c:pt>
                <c:pt idx="1193">
                  <c:v>227.1761904761906</c:v>
                </c:pt>
                <c:pt idx="1194">
                  <c:v>227.1357142857144</c:v>
                </c:pt>
                <c:pt idx="1195">
                  <c:v>227.0947619047621</c:v>
                </c:pt>
                <c:pt idx="1196">
                  <c:v>227.0538095238097</c:v>
                </c:pt>
                <c:pt idx="1197">
                  <c:v>227.0150000000002</c:v>
                </c:pt>
                <c:pt idx="1198">
                  <c:v>226.9761904761907</c:v>
                </c:pt>
                <c:pt idx="1199">
                  <c:v>226.9335714285716</c:v>
                </c:pt>
                <c:pt idx="1200">
                  <c:v>226.8909523809526</c:v>
                </c:pt>
                <c:pt idx="1201">
                  <c:v>226.8459523809526</c:v>
                </c:pt>
                <c:pt idx="1202">
                  <c:v>226.8009523809525</c:v>
                </c:pt>
                <c:pt idx="1203">
                  <c:v>226.7588095238097</c:v>
                </c:pt>
                <c:pt idx="1204">
                  <c:v>226.7166666666668</c:v>
                </c:pt>
                <c:pt idx="1205">
                  <c:v>226.6750000000002</c:v>
                </c:pt>
                <c:pt idx="1206">
                  <c:v>226.6333333333335</c:v>
                </c:pt>
                <c:pt idx="1207">
                  <c:v>226.5928571428573</c:v>
                </c:pt>
                <c:pt idx="1208">
                  <c:v>226.5523809523811</c:v>
                </c:pt>
                <c:pt idx="1209">
                  <c:v>226.5085714285716</c:v>
                </c:pt>
                <c:pt idx="1210">
                  <c:v>226.464761904762</c:v>
                </c:pt>
                <c:pt idx="1211">
                  <c:v>226.4204761904763</c:v>
                </c:pt>
                <c:pt idx="1212">
                  <c:v>226.3761904761906</c:v>
                </c:pt>
                <c:pt idx="1213">
                  <c:v>226.3330952380954</c:v>
                </c:pt>
                <c:pt idx="1214">
                  <c:v>226.2900000000002</c:v>
                </c:pt>
                <c:pt idx="1215">
                  <c:v>226.2430952380954</c:v>
                </c:pt>
                <c:pt idx="1216">
                  <c:v>226.1961904761907</c:v>
                </c:pt>
                <c:pt idx="1217">
                  <c:v>226.1566666666669</c:v>
                </c:pt>
                <c:pt idx="1218">
                  <c:v>226.1171428571431</c:v>
                </c:pt>
                <c:pt idx="1219">
                  <c:v>226.0704761904764</c:v>
                </c:pt>
                <c:pt idx="1220">
                  <c:v>226.0238095238097</c:v>
                </c:pt>
                <c:pt idx="1221">
                  <c:v>225.9742857142859</c:v>
                </c:pt>
                <c:pt idx="1222">
                  <c:v>225.9247619047621</c:v>
                </c:pt>
                <c:pt idx="1223">
                  <c:v>225.8778571428573</c:v>
                </c:pt>
                <c:pt idx="1224">
                  <c:v>225.8309523809525</c:v>
                </c:pt>
                <c:pt idx="1225">
                  <c:v>225.7873809523811</c:v>
                </c:pt>
                <c:pt idx="1226">
                  <c:v>225.7438095238097</c:v>
                </c:pt>
                <c:pt idx="1227">
                  <c:v>225.6992857142859</c:v>
                </c:pt>
                <c:pt idx="1228">
                  <c:v>225.6547619047621</c:v>
                </c:pt>
                <c:pt idx="1229">
                  <c:v>225.6178571428573</c:v>
                </c:pt>
                <c:pt idx="1230">
                  <c:v>225.5809523809525</c:v>
                </c:pt>
                <c:pt idx="1231">
                  <c:v>225.5378571428573</c:v>
                </c:pt>
                <c:pt idx="1232">
                  <c:v>225.4947619047621</c:v>
                </c:pt>
                <c:pt idx="1233">
                  <c:v>225.449523809524</c:v>
                </c:pt>
                <c:pt idx="1234">
                  <c:v>225.4042857142859</c:v>
                </c:pt>
                <c:pt idx="1235">
                  <c:v>225.354523809524</c:v>
                </c:pt>
                <c:pt idx="1236">
                  <c:v>225.3047619047621</c:v>
                </c:pt>
                <c:pt idx="1237">
                  <c:v>225.2590476190478</c:v>
                </c:pt>
                <c:pt idx="1238">
                  <c:v>225.2133333333335</c:v>
                </c:pt>
                <c:pt idx="1239">
                  <c:v>225.1678571428573</c:v>
                </c:pt>
                <c:pt idx="1240">
                  <c:v>225.1223809523811</c:v>
                </c:pt>
                <c:pt idx="1241">
                  <c:v>225.074523809524</c:v>
                </c:pt>
                <c:pt idx="1242">
                  <c:v>225.0266666666668</c:v>
                </c:pt>
                <c:pt idx="1243">
                  <c:v>224.9833333333335</c:v>
                </c:pt>
                <c:pt idx="1244">
                  <c:v>224.9400000000001</c:v>
                </c:pt>
                <c:pt idx="1245">
                  <c:v>224.8973809523811</c:v>
                </c:pt>
                <c:pt idx="1246">
                  <c:v>224.8547619047621</c:v>
                </c:pt>
                <c:pt idx="1247">
                  <c:v>224.807142857143</c:v>
                </c:pt>
                <c:pt idx="1248">
                  <c:v>224.759523809524</c:v>
                </c:pt>
                <c:pt idx="1249">
                  <c:v>224.7233333333335</c:v>
                </c:pt>
                <c:pt idx="1250">
                  <c:v>224.687142857143</c:v>
                </c:pt>
                <c:pt idx="1251">
                  <c:v>224.6433333333335</c:v>
                </c:pt>
                <c:pt idx="1252">
                  <c:v>224.599523809524</c:v>
                </c:pt>
                <c:pt idx="1253">
                  <c:v>224.544523809524</c:v>
                </c:pt>
                <c:pt idx="1254">
                  <c:v>224.489523809524</c:v>
                </c:pt>
                <c:pt idx="1255">
                  <c:v>224.4373809523811</c:v>
                </c:pt>
                <c:pt idx="1256">
                  <c:v>224.3852380952383</c:v>
                </c:pt>
                <c:pt idx="1257">
                  <c:v>224.3309523809526</c:v>
                </c:pt>
                <c:pt idx="1258">
                  <c:v>224.2766666666668</c:v>
                </c:pt>
                <c:pt idx="1259">
                  <c:v>224.2150000000002</c:v>
                </c:pt>
                <c:pt idx="1260">
                  <c:v>224.1533333333335</c:v>
                </c:pt>
                <c:pt idx="1261">
                  <c:v>224.1011904761907</c:v>
                </c:pt>
                <c:pt idx="1262">
                  <c:v>224.0490476190478</c:v>
                </c:pt>
                <c:pt idx="1263">
                  <c:v>223.9892857142859</c:v>
                </c:pt>
                <c:pt idx="1264">
                  <c:v>223.929523809524</c:v>
                </c:pt>
                <c:pt idx="1265">
                  <c:v>223.8590476190478</c:v>
                </c:pt>
                <c:pt idx="1266">
                  <c:v>223.7885714285716</c:v>
                </c:pt>
                <c:pt idx="1267">
                  <c:v>223.7200000000001</c:v>
                </c:pt>
                <c:pt idx="1268">
                  <c:v>223.6514285714287</c:v>
                </c:pt>
                <c:pt idx="1269">
                  <c:v>223.5842857142859</c:v>
                </c:pt>
                <c:pt idx="1270">
                  <c:v>223.517142857143</c:v>
                </c:pt>
                <c:pt idx="1271">
                  <c:v>223.4461904761907</c:v>
                </c:pt>
                <c:pt idx="1272">
                  <c:v>223.3752380952383</c:v>
                </c:pt>
                <c:pt idx="1273">
                  <c:v>223.3030952380954</c:v>
                </c:pt>
                <c:pt idx="1274">
                  <c:v>223.2309523809525</c:v>
                </c:pt>
                <c:pt idx="1275">
                  <c:v>223.1626190476192</c:v>
                </c:pt>
                <c:pt idx="1276">
                  <c:v>223.0942857142859</c:v>
                </c:pt>
                <c:pt idx="1277">
                  <c:v>223.029523809524</c:v>
                </c:pt>
                <c:pt idx="1278">
                  <c:v>222.9647619047621</c:v>
                </c:pt>
                <c:pt idx="1279">
                  <c:v>222.9102380952383</c:v>
                </c:pt>
                <c:pt idx="1280">
                  <c:v>222.8557142857145</c:v>
                </c:pt>
                <c:pt idx="1281">
                  <c:v>222.8130952380954</c:v>
                </c:pt>
                <c:pt idx="1282">
                  <c:v>222.7704761904764</c:v>
                </c:pt>
                <c:pt idx="1283">
                  <c:v>222.7314285714287</c:v>
                </c:pt>
                <c:pt idx="1284">
                  <c:v>222.6923809523811</c:v>
                </c:pt>
                <c:pt idx="1285">
                  <c:v>222.6478571428573</c:v>
                </c:pt>
                <c:pt idx="1286">
                  <c:v>222.6033333333335</c:v>
                </c:pt>
                <c:pt idx="1287">
                  <c:v>222.5623809523811</c:v>
                </c:pt>
                <c:pt idx="1288">
                  <c:v>222.5214285714287</c:v>
                </c:pt>
                <c:pt idx="1289">
                  <c:v>222.4804761904763</c:v>
                </c:pt>
                <c:pt idx="1290">
                  <c:v>222.439523809524</c:v>
                </c:pt>
                <c:pt idx="1291">
                  <c:v>222.3935714285716</c:v>
                </c:pt>
                <c:pt idx="1292">
                  <c:v>222.3476190476192</c:v>
                </c:pt>
                <c:pt idx="1293">
                  <c:v>222.3066666666668</c:v>
                </c:pt>
                <c:pt idx="1294">
                  <c:v>222.2657142857145</c:v>
                </c:pt>
                <c:pt idx="1295">
                  <c:v>222.2261904761907</c:v>
                </c:pt>
                <c:pt idx="1296">
                  <c:v>222.1866666666668</c:v>
                </c:pt>
                <c:pt idx="1297">
                  <c:v>222.1423809523811</c:v>
                </c:pt>
                <c:pt idx="1298">
                  <c:v>222.0980952380954</c:v>
                </c:pt>
                <c:pt idx="1299">
                  <c:v>222.0557142857144</c:v>
                </c:pt>
                <c:pt idx="1300">
                  <c:v>222.0133333333335</c:v>
                </c:pt>
                <c:pt idx="1301">
                  <c:v>221.9714285714287</c:v>
                </c:pt>
                <c:pt idx="1302">
                  <c:v>221.929523809524</c:v>
                </c:pt>
                <c:pt idx="1303">
                  <c:v>221.8797619047621</c:v>
                </c:pt>
                <c:pt idx="1304">
                  <c:v>221.8300000000002</c:v>
                </c:pt>
                <c:pt idx="1305">
                  <c:v>221.7861904761907</c:v>
                </c:pt>
                <c:pt idx="1306">
                  <c:v>221.7423809523811</c:v>
                </c:pt>
                <c:pt idx="1307">
                  <c:v>221.7050000000002</c:v>
                </c:pt>
                <c:pt idx="1308">
                  <c:v>221.6676190476192</c:v>
                </c:pt>
                <c:pt idx="1309">
                  <c:v>221.6269047619049</c:v>
                </c:pt>
                <c:pt idx="1310">
                  <c:v>221.5861904761906</c:v>
                </c:pt>
                <c:pt idx="1311">
                  <c:v>221.5502380952383</c:v>
                </c:pt>
                <c:pt idx="1312">
                  <c:v>221.5142857142859</c:v>
                </c:pt>
                <c:pt idx="1313">
                  <c:v>221.4816666666668</c:v>
                </c:pt>
                <c:pt idx="1314">
                  <c:v>221.4490476190477</c:v>
                </c:pt>
                <c:pt idx="1315">
                  <c:v>221.4133333333335</c:v>
                </c:pt>
                <c:pt idx="1316">
                  <c:v>221.3776190476192</c:v>
                </c:pt>
                <c:pt idx="1317">
                  <c:v>221.3373809523811</c:v>
                </c:pt>
                <c:pt idx="1318">
                  <c:v>221.297142857143</c:v>
                </c:pt>
                <c:pt idx="1319">
                  <c:v>221.2590476190477</c:v>
                </c:pt>
                <c:pt idx="1320">
                  <c:v>221.2209523809525</c:v>
                </c:pt>
                <c:pt idx="1321">
                  <c:v>221.1757142857144</c:v>
                </c:pt>
                <c:pt idx="1322">
                  <c:v>221.1304761904763</c:v>
                </c:pt>
                <c:pt idx="1323">
                  <c:v>221.0897619047621</c:v>
                </c:pt>
                <c:pt idx="1324">
                  <c:v>221.0490476190478</c:v>
                </c:pt>
                <c:pt idx="1325">
                  <c:v>221.017142857143</c:v>
                </c:pt>
                <c:pt idx="1326">
                  <c:v>220.9852380952383</c:v>
                </c:pt>
                <c:pt idx="1327">
                  <c:v>220.9557142857145</c:v>
                </c:pt>
                <c:pt idx="1328">
                  <c:v>220.9261904761906</c:v>
                </c:pt>
                <c:pt idx="1329">
                  <c:v>220.8954761904764</c:v>
                </c:pt>
                <c:pt idx="1330">
                  <c:v>220.8647619047621</c:v>
                </c:pt>
                <c:pt idx="1331">
                  <c:v>220.8400000000002</c:v>
                </c:pt>
                <c:pt idx="1332">
                  <c:v>220.8152380952383</c:v>
                </c:pt>
                <c:pt idx="1333">
                  <c:v>220.784523809524</c:v>
                </c:pt>
                <c:pt idx="1334">
                  <c:v>220.7538095238097</c:v>
                </c:pt>
                <c:pt idx="1335">
                  <c:v>220.7214285714287</c:v>
                </c:pt>
                <c:pt idx="1336">
                  <c:v>220.6890476190478</c:v>
                </c:pt>
                <c:pt idx="1337">
                  <c:v>220.6600000000002</c:v>
                </c:pt>
                <c:pt idx="1338">
                  <c:v>220.6309523809526</c:v>
                </c:pt>
                <c:pt idx="1339">
                  <c:v>220.5990476190478</c:v>
                </c:pt>
                <c:pt idx="1340">
                  <c:v>220.567142857143</c:v>
                </c:pt>
                <c:pt idx="1341">
                  <c:v>220.5380952380954</c:v>
                </c:pt>
                <c:pt idx="1342">
                  <c:v>220.5090476190478</c:v>
                </c:pt>
                <c:pt idx="1343">
                  <c:v>220.4883333333335</c:v>
                </c:pt>
                <c:pt idx="1344">
                  <c:v>220.4676190476192</c:v>
                </c:pt>
                <c:pt idx="1345">
                  <c:v>220.449523809524</c:v>
                </c:pt>
                <c:pt idx="1346">
                  <c:v>220.4314285714287</c:v>
                </c:pt>
                <c:pt idx="1347">
                  <c:v>220.4135714285716</c:v>
                </c:pt>
                <c:pt idx="1348">
                  <c:v>220.3957142857145</c:v>
                </c:pt>
                <c:pt idx="1349">
                  <c:v>220.3828571428573</c:v>
                </c:pt>
                <c:pt idx="1350">
                  <c:v>220.3700000000002</c:v>
                </c:pt>
                <c:pt idx="1351">
                  <c:v>220.3530952380954</c:v>
                </c:pt>
                <c:pt idx="1352">
                  <c:v>220.3361904761906</c:v>
                </c:pt>
                <c:pt idx="1353">
                  <c:v>220.3164285714287</c:v>
                </c:pt>
                <c:pt idx="1354">
                  <c:v>220.2966666666669</c:v>
                </c:pt>
                <c:pt idx="1355">
                  <c:v>220.2759523809526</c:v>
                </c:pt>
                <c:pt idx="1356">
                  <c:v>220.2552380952382</c:v>
                </c:pt>
                <c:pt idx="1357">
                  <c:v>220.2340476190478</c:v>
                </c:pt>
                <c:pt idx="1358">
                  <c:v>220.2128571428573</c:v>
                </c:pt>
                <c:pt idx="1359">
                  <c:v>220.1964285714287</c:v>
                </c:pt>
                <c:pt idx="1360">
                  <c:v>220.1800000000001</c:v>
                </c:pt>
                <c:pt idx="1361">
                  <c:v>220.1692857142859</c:v>
                </c:pt>
                <c:pt idx="1362">
                  <c:v>220.1585714285716</c:v>
                </c:pt>
                <c:pt idx="1363">
                  <c:v>220.147142857143</c:v>
                </c:pt>
                <c:pt idx="1364">
                  <c:v>220.1357142857144</c:v>
                </c:pt>
                <c:pt idx="1365">
                  <c:v>220.1240476190478</c:v>
                </c:pt>
                <c:pt idx="1366">
                  <c:v>220.1123809523811</c:v>
                </c:pt>
                <c:pt idx="1367">
                  <c:v>220.0985714285716</c:v>
                </c:pt>
                <c:pt idx="1368">
                  <c:v>220.0847619047621</c:v>
                </c:pt>
                <c:pt idx="1369">
                  <c:v>220.0707142857145</c:v>
                </c:pt>
                <c:pt idx="1370">
                  <c:v>220.0566666666668</c:v>
                </c:pt>
                <c:pt idx="1371">
                  <c:v>220.0464285714287</c:v>
                </c:pt>
                <c:pt idx="1372">
                  <c:v>220.0361904761907</c:v>
                </c:pt>
                <c:pt idx="1373">
                  <c:v>220.0266666666668</c:v>
                </c:pt>
                <c:pt idx="1374">
                  <c:v>220.017142857143</c:v>
                </c:pt>
                <c:pt idx="1375">
                  <c:v>220.0052380952383</c:v>
                </c:pt>
                <c:pt idx="1376">
                  <c:v>219.9933333333335</c:v>
                </c:pt>
                <c:pt idx="1377">
                  <c:v>219.9716666666668</c:v>
                </c:pt>
                <c:pt idx="1378">
                  <c:v>219.9500000000002</c:v>
                </c:pt>
                <c:pt idx="1379">
                  <c:v>219.9192857142859</c:v>
                </c:pt>
                <c:pt idx="1380">
                  <c:v>219.8885714285716</c:v>
                </c:pt>
                <c:pt idx="1381">
                  <c:v>219.8590476190478</c:v>
                </c:pt>
                <c:pt idx="1382">
                  <c:v>219.8295238095239</c:v>
                </c:pt>
                <c:pt idx="1383">
                  <c:v>219.8014285714287</c:v>
                </c:pt>
                <c:pt idx="1384">
                  <c:v>219.7733333333335</c:v>
                </c:pt>
                <c:pt idx="1385">
                  <c:v>219.7535714285716</c:v>
                </c:pt>
                <c:pt idx="1386">
                  <c:v>219.7338095238097</c:v>
                </c:pt>
                <c:pt idx="1387">
                  <c:v>219.7292857142859</c:v>
                </c:pt>
                <c:pt idx="1388">
                  <c:v>219.7247619047621</c:v>
                </c:pt>
                <c:pt idx="1389">
                  <c:v>219.7202380952383</c:v>
                </c:pt>
                <c:pt idx="1390">
                  <c:v>219.7157142857145</c:v>
                </c:pt>
                <c:pt idx="1391">
                  <c:v>219.7166666666668</c:v>
                </c:pt>
                <c:pt idx="1392">
                  <c:v>219.7176190476192</c:v>
                </c:pt>
                <c:pt idx="1393">
                  <c:v>219.724523809524</c:v>
                </c:pt>
                <c:pt idx="1394">
                  <c:v>219.7314285714288</c:v>
                </c:pt>
                <c:pt idx="1395">
                  <c:v>219.7307142857145</c:v>
                </c:pt>
                <c:pt idx="1396">
                  <c:v>219.7300000000002</c:v>
                </c:pt>
                <c:pt idx="1397">
                  <c:v>219.7280952380954</c:v>
                </c:pt>
                <c:pt idx="1398">
                  <c:v>219.7261904761907</c:v>
                </c:pt>
                <c:pt idx="1399">
                  <c:v>219.7297619047621</c:v>
                </c:pt>
                <c:pt idx="1400">
                  <c:v>219.7333333333335</c:v>
                </c:pt>
                <c:pt idx="1401">
                  <c:v>219.7340476190478</c:v>
                </c:pt>
                <c:pt idx="1402">
                  <c:v>219.7347619047621</c:v>
                </c:pt>
                <c:pt idx="1403">
                  <c:v>219.7376190476192</c:v>
                </c:pt>
                <c:pt idx="1404">
                  <c:v>219.7404761904764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'流量-温度综合分析'!$D$2:$D$1406</c:f>
              <c:numCache>
                <c:formatCode>General</c:formatCode>
                <c:ptCount val="1405"/>
                <c:pt idx="0">
                  <c:v>25.57357142857143</c:v>
                </c:pt>
                <c:pt idx="1">
                  <c:v>25.57321428571429</c:v>
                </c:pt>
                <c:pt idx="2">
                  <c:v>25.57285714285715</c:v>
                </c:pt>
                <c:pt idx="3">
                  <c:v>25.57250000000001</c:v>
                </c:pt>
                <c:pt idx="4">
                  <c:v>25.57214285714287</c:v>
                </c:pt>
                <c:pt idx="5">
                  <c:v>25.57178571428573</c:v>
                </c:pt>
                <c:pt idx="6">
                  <c:v>25.57142857142859</c:v>
                </c:pt>
                <c:pt idx="7">
                  <c:v>25.57023809523811</c:v>
                </c:pt>
                <c:pt idx="8">
                  <c:v>25.56904761904764</c:v>
                </c:pt>
                <c:pt idx="9">
                  <c:v>25.56952380952383</c:v>
                </c:pt>
                <c:pt idx="10">
                  <c:v>25.57000000000002</c:v>
                </c:pt>
                <c:pt idx="11">
                  <c:v>25.57000000000002</c:v>
                </c:pt>
                <c:pt idx="12">
                  <c:v>25.57000000000002</c:v>
                </c:pt>
                <c:pt idx="13">
                  <c:v>25.57000000000002</c:v>
                </c:pt>
                <c:pt idx="14">
                  <c:v>25.57000000000002</c:v>
                </c:pt>
                <c:pt idx="15">
                  <c:v>25.57000000000002</c:v>
                </c:pt>
                <c:pt idx="16">
                  <c:v>25.57000000000002</c:v>
                </c:pt>
                <c:pt idx="17">
                  <c:v>25.57000000000002</c:v>
                </c:pt>
                <c:pt idx="18">
                  <c:v>25.57000000000002</c:v>
                </c:pt>
                <c:pt idx="19">
                  <c:v>25.57000000000002</c:v>
                </c:pt>
                <c:pt idx="20">
                  <c:v>25.57000000000002</c:v>
                </c:pt>
                <c:pt idx="21">
                  <c:v>25.5709523809524</c:v>
                </c:pt>
                <c:pt idx="22">
                  <c:v>25.57190476190478</c:v>
                </c:pt>
                <c:pt idx="23">
                  <c:v>25.57047619047621</c:v>
                </c:pt>
                <c:pt idx="24">
                  <c:v>25.56904761904764</c:v>
                </c:pt>
                <c:pt idx="25">
                  <c:v>25.56714285714288</c:v>
                </c:pt>
                <c:pt idx="26">
                  <c:v>25.56523809523812</c:v>
                </c:pt>
                <c:pt idx="27">
                  <c:v>25.56047619047621</c:v>
                </c:pt>
                <c:pt idx="28">
                  <c:v>25.5557142857143</c:v>
                </c:pt>
                <c:pt idx="29">
                  <c:v>25.55000000000002</c:v>
                </c:pt>
                <c:pt idx="30">
                  <c:v>25.54428571428573</c:v>
                </c:pt>
                <c:pt idx="31">
                  <c:v>25.53857142857144</c:v>
                </c:pt>
                <c:pt idx="32">
                  <c:v>25.53285714285716</c:v>
                </c:pt>
                <c:pt idx="33">
                  <c:v>25.53238095238097</c:v>
                </c:pt>
                <c:pt idx="34">
                  <c:v>25.53190476190478</c:v>
                </c:pt>
                <c:pt idx="35">
                  <c:v>25.53333333333335</c:v>
                </c:pt>
                <c:pt idx="36">
                  <c:v>25.53476190476192</c:v>
                </c:pt>
                <c:pt idx="37">
                  <c:v>25.54000000000002</c:v>
                </c:pt>
                <c:pt idx="38">
                  <c:v>25.54523809523811</c:v>
                </c:pt>
                <c:pt idx="39">
                  <c:v>25.54666666666668</c:v>
                </c:pt>
                <c:pt idx="40">
                  <c:v>25.54809523809526</c:v>
                </c:pt>
                <c:pt idx="41">
                  <c:v>25.54666666666668</c:v>
                </c:pt>
                <c:pt idx="42">
                  <c:v>25.54523809523811</c:v>
                </c:pt>
                <c:pt idx="43">
                  <c:v>25.54190476190478</c:v>
                </c:pt>
                <c:pt idx="44">
                  <c:v>25.53857142857145</c:v>
                </c:pt>
                <c:pt idx="45">
                  <c:v>25.53238095238097</c:v>
                </c:pt>
                <c:pt idx="46">
                  <c:v>25.52619047619049</c:v>
                </c:pt>
                <c:pt idx="47">
                  <c:v>25.5257142857143</c:v>
                </c:pt>
                <c:pt idx="48">
                  <c:v>25.52523809523812</c:v>
                </c:pt>
                <c:pt idx="49">
                  <c:v>25.52809523809526</c:v>
                </c:pt>
                <c:pt idx="50">
                  <c:v>25.5309523809524</c:v>
                </c:pt>
                <c:pt idx="51">
                  <c:v>25.52952380952383</c:v>
                </c:pt>
                <c:pt idx="52">
                  <c:v>25.52809523809526</c:v>
                </c:pt>
                <c:pt idx="53">
                  <c:v>25.52857142857145</c:v>
                </c:pt>
                <c:pt idx="54">
                  <c:v>25.52904761904764</c:v>
                </c:pt>
                <c:pt idx="55">
                  <c:v>25.52857142857145</c:v>
                </c:pt>
                <c:pt idx="56">
                  <c:v>25.52809523809526</c:v>
                </c:pt>
                <c:pt idx="57">
                  <c:v>25.5211904761905</c:v>
                </c:pt>
                <c:pt idx="58">
                  <c:v>25.51428571428573</c:v>
                </c:pt>
                <c:pt idx="59">
                  <c:v>25.51309523809526</c:v>
                </c:pt>
                <c:pt idx="60">
                  <c:v>25.51190476190478</c:v>
                </c:pt>
                <c:pt idx="61">
                  <c:v>25.51000000000002</c:v>
                </c:pt>
                <c:pt idx="62">
                  <c:v>25.50809523809526</c:v>
                </c:pt>
                <c:pt idx="63">
                  <c:v>25.5057142857143</c:v>
                </c:pt>
                <c:pt idx="64">
                  <c:v>25.50333333333335</c:v>
                </c:pt>
                <c:pt idx="65">
                  <c:v>25.50404761904764</c:v>
                </c:pt>
                <c:pt idx="66">
                  <c:v>25.50476190476192</c:v>
                </c:pt>
                <c:pt idx="67">
                  <c:v>25.50666666666669</c:v>
                </c:pt>
                <c:pt idx="68">
                  <c:v>25.50857142857145</c:v>
                </c:pt>
                <c:pt idx="69">
                  <c:v>25.50428571428574</c:v>
                </c:pt>
                <c:pt idx="70">
                  <c:v>25.50000000000002</c:v>
                </c:pt>
                <c:pt idx="71">
                  <c:v>25.49309523809526</c:v>
                </c:pt>
                <c:pt idx="72">
                  <c:v>25.48619047619049</c:v>
                </c:pt>
                <c:pt idx="73">
                  <c:v>25.47976190476192</c:v>
                </c:pt>
                <c:pt idx="74">
                  <c:v>25.47333333333335</c:v>
                </c:pt>
                <c:pt idx="75">
                  <c:v>25.47190476190478</c:v>
                </c:pt>
                <c:pt idx="76">
                  <c:v>25.47047619047621</c:v>
                </c:pt>
                <c:pt idx="77">
                  <c:v>25.46857142857144</c:v>
                </c:pt>
                <c:pt idx="78">
                  <c:v>25.46666666666668</c:v>
                </c:pt>
                <c:pt idx="79">
                  <c:v>25.4709523809524</c:v>
                </c:pt>
                <c:pt idx="80">
                  <c:v>25.47523809523811</c:v>
                </c:pt>
                <c:pt idx="81">
                  <c:v>25.47476190476192</c:v>
                </c:pt>
                <c:pt idx="82">
                  <c:v>25.47428571428573</c:v>
                </c:pt>
                <c:pt idx="83">
                  <c:v>25.47000000000002</c:v>
                </c:pt>
                <c:pt idx="84">
                  <c:v>25.4657142857143</c:v>
                </c:pt>
                <c:pt idx="85">
                  <c:v>25.46380952380954</c:v>
                </c:pt>
                <c:pt idx="86">
                  <c:v>25.46190476190478</c:v>
                </c:pt>
                <c:pt idx="87">
                  <c:v>25.46452380952383</c:v>
                </c:pt>
                <c:pt idx="88">
                  <c:v>25.46714285714287</c:v>
                </c:pt>
                <c:pt idx="89">
                  <c:v>25.4709523809524</c:v>
                </c:pt>
                <c:pt idx="90">
                  <c:v>25.47476190476192</c:v>
                </c:pt>
                <c:pt idx="91">
                  <c:v>25.49238095238097</c:v>
                </c:pt>
                <c:pt idx="92">
                  <c:v>25.51000000000002</c:v>
                </c:pt>
                <c:pt idx="93">
                  <c:v>25.53690476190478</c:v>
                </c:pt>
                <c:pt idx="94">
                  <c:v>25.56380952380954</c:v>
                </c:pt>
                <c:pt idx="95">
                  <c:v>25.59738095238097</c:v>
                </c:pt>
                <c:pt idx="96">
                  <c:v>25.6309523809524</c:v>
                </c:pt>
                <c:pt idx="97">
                  <c:v>25.66857142857145</c:v>
                </c:pt>
                <c:pt idx="98">
                  <c:v>25.7061904761905</c:v>
                </c:pt>
                <c:pt idx="99">
                  <c:v>25.74309523809526</c:v>
                </c:pt>
                <c:pt idx="100">
                  <c:v>25.78000000000002</c:v>
                </c:pt>
                <c:pt idx="101">
                  <c:v>25.81166666666669</c:v>
                </c:pt>
                <c:pt idx="102">
                  <c:v>25.84333333333336</c:v>
                </c:pt>
                <c:pt idx="103">
                  <c:v>25.88214285714288</c:v>
                </c:pt>
                <c:pt idx="104">
                  <c:v>25.9209523809524</c:v>
                </c:pt>
                <c:pt idx="105">
                  <c:v>25.97404761904764</c:v>
                </c:pt>
                <c:pt idx="106">
                  <c:v>26.02714285714288</c:v>
                </c:pt>
                <c:pt idx="107">
                  <c:v>26.08976190476193</c:v>
                </c:pt>
                <c:pt idx="108">
                  <c:v>26.15238095238097</c:v>
                </c:pt>
                <c:pt idx="109">
                  <c:v>26.23261904761907</c:v>
                </c:pt>
                <c:pt idx="110">
                  <c:v>26.31285714285716</c:v>
                </c:pt>
                <c:pt idx="111">
                  <c:v>26.40690476190478</c:v>
                </c:pt>
                <c:pt idx="112">
                  <c:v>26.5009523809524</c:v>
                </c:pt>
                <c:pt idx="113">
                  <c:v>26.61761904761907</c:v>
                </c:pt>
                <c:pt idx="114">
                  <c:v>26.73428571428573</c:v>
                </c:pt>
                <c:pt idx="115">
                  <c:v>26.8559523809524</c:v>
                </c:pt>
                <c:pt idx="116">
                  <c:v>26.97761904761907</c:v>
                </c:pt>
                <c:pt idx="117">
                  <c:v>27.11071428571431</c:v>
                </c:pt>
                <c:pt idx="118">
                  <c:v>27.24380952380955</c:v>
                </c:pt>
                <c:pt idx="119">
                  <c:v>27.40500000000002</c:v>
                </c:pt>
                <c:pt idx="120">
                  <c:v>27.5661904761905</c:v>
                </c:pt>
                <c:pt idx="121">
                  <c:v>27.74214285714288</c:v>
                </c:pt>
                <c:pt idx="122">
                  <c:v>27.91809523809526</c:v>
                </c:pt>
                <c:pt idx="123">
                  <c:v>28.13238095238097</c:v>
                </c:pt>
                <c:pt idx="124">
                  <c:v>28.34666666666669</c:v>
                </c:pt>
                <c:pt idx="125">
                  <c:v>28.65880952380954</c:v>
                </c:pt>
                <c:pt idx="126">
                  <c:v>28.9709523809524</c:v>
                </c:pt>
                <c:pt idx="127">
                  <c:v>29.31333333333335</c:v>
                </c:pt>
                <c:pt idx="128">
                  <c:v>29.65571428571431</c:v>
                </c:pt>
                <c:pt idx="129">
                  <c:v>30.09571428571431</c:v>
                </c:pt>
                <c:pt idx="130">
                  <c:v>30.53571428571431</c:v>
                </c:pt>
                <c:pt idx="131">
                  <c:v>31.19523809523812</c:v>
                </c:pt>
                <c:pt idx="132">
                  <c:v>31.85476190476193</c:v>
                </c:pt>
                <c:pt idx="133">
                  <c:v>32.60833333333336</c:v>
                </c:pt>
                <c:pt idx="134">
                  <c:v>33.36190476190479</c:v>
                </c:pt>
                <c:pt idx="135">
                  <c:v>34.29904761904764</c:v>
                </c:pt>
                <c:pt idx="136">
                  <c:v>35.2361904761905</c:v>
                </c:pt>
                <c:pt idx="137">
                  <c:v>36.46095238095241</c:v>
                </c:pt>
                <c:pt idx="138">
                  <c:v>37.68571428571431</c:v>
                </c:pt>
                <c:pt idx="139">
                  <c:v>38.95214285714288</c:v>
                </c:pt>
                <c:pt idx="140">
                  <c:v>40.21857142857145</c:v>
                </c:pt>
                <c:pt idx="141">
                  <c:v>41.58000000000003</c:v>
                </c:pt>
                <c:pt idx="142">
                  <c:v>42.9414285714286</c:v>
                </c:pt>
                <c:pt idx="143">
                  <c:v>44.44452380952384</c:v>
                </c:pt>
                <c:pt idx="144">
                  <c:v>45.94761904761909</c:v>
                </c:pt>
                <c:pt idx="145">
                  <c:v>47.51785714285718</c:v>
                </c:pt>
                <c:pt idx="146">
                  <c:v>49.08809523809528</c:v>
                </c:pt>
                <c:pt idx="147">
                  <c:v>50.60928571428575</c:v>
                </c:pt>
                <c:pt idx="148">
                  <c:v>52.13047619047623</c:v>
                </c:pt>
                <c:pt idx="149">
                  <c:v>53.69666666666671</c:v>
                </c:pt>
                <c:pt idx="150">
                  <c:v>55.26285714285719</c:v>
                </c:pt>
                <c:pt idx="151">
                  <c:v>56.77690476190481</c:v>
                </c:pt>
                <c:pt idx="152">
                  <c:v>58.29095238095243</c:v>
                </c:pt>
                <c:pt idx="153">
                  <c:v>59.65952380952386</c:v>
                </c:pt>
                <c:pt idx="154">
                  <c:v>61.02809523809528</c:v>
                </c:pt>
                <c:pt idx="155">
                  <c:v>62.32666666666671</c:v>
                </c:pt>
                <c:pt idx="156">
                  <c:v>63.62523809523814</c:v>
                </c:pt>
                <c:pt idx="157">
                  <c:v>64.97333333333337</c:v>
                </c:pt>
                <c:pt idx="158">
                  <c:v>66.32142857142861</c:v>
                </c:pt>
                <c:pt idx="159">
                  <c:v>67.44404761904767</c:v>
                </c:pt>
                <c:pt idx="160">
                  <c:v>68.56666666666672</c:v>
                </c:pt>
                <c:pt idx="161">
                  <c:v>69.61047619047625</c:v>
                </c:pt>
                <c:pt idx="162">
                  <c:v>70.65428571428576</c:v>
                </c:pt>
                <c:pt idx="163">
                  <c:v>71.73761904761909</c:v>
                </c:pt>
                <c:pt idx="164">
                  <c:v>72.82095238095243</c:v>
                </c:pt>
                <c:pt idx="165">
                  <c:v>73.73309523809529</c:v>
                </c:pt>
                <c:pt idx="166">
                  <c:v>74.64523809523814</c:v>
                </c:pt>
                <c:pt idx="167">
                  <c:v>75.52690476190482</c:v>
                </c:pt>
                <c:pt idx="168">
                  <c:v>76.40857142857149</c:v>
                </c:pt>
                <c:pt idx="169">
                  <c:v>77.37976190476196</c:v>
                </c:pt>
                <c:pt idx="170">
                  <c:v>78.35095238095244</c:v>
                </c:pt>
                <c:pt idx="171">
                  <c:v>79.22142857142863</c:v>
                </c:pt>
                <c:pt idx="172">
                  <c:v>80.09190476190483</c:v>
                </c:pt>
                <c:pt idx="173">
                  <c:v>80.96404761904768</c:v>
                </c:pt>
                <c:pt idx="174">
                  <c:v>81.83619047619054</c:v>
                </c:pt>
                <c:pt idx="175">
                  <c:v>82.79738095238102</c:v>
                </c:pt>
                <c:pt idx="176">
                  <c:v>83.7585714285715</c:v>
                </c:pt>
                <c:pt idx="177">
                  <c:v>84.61619047619055</c:v>
                </c:pt>
                <c:pt idx="178">
                  <c:v>85.47380952380959</c:v>
                </c:pt>
                <c:pt idx="179">
                  <c:v>86.32571428571435</c:v>
                </c:pt>
                <c:pt idx="180">
                  <c:v>87.17761904761912</c:v>
                </c:pt>
                <c:pt idx="181">
                  <c:v>88.09809523809531</c:v>
                </c:pt>
                <c:pt idx="182">
                  <c:v>89.01857142857151</c:v>
                </c:pt>
                <c:pt idx="183">
                  <c:v>90.01595238095246</c:v>
                </c:pt>
                <c:pt idx="184">
                  <c:v>91.01333333333341</c:v>
                </c:pt>
                <c:pt idx="185">
                  <c:v>92.0333333333334</c:v>
                </c:pt>
                <c:pt idx="186">
                  <c:v>93.0533333333334</c:v>
                </c:pt>
                <c:pt idx="187">
                  <c:v>94.20523809523817</c:v>
                </c:pt>
                <c:pt idx="188">
                  <c:v>95.35714285714293</c:v>
                </c:pt>
                <c:pt idx="189">
                  <c:v>96.64738095238103</c:v>
                </c:pt>
                <c:pt idx="190">
                  <c:v>97.93761904761912</c:v>
                </c:pt>
                <c:pt idx="191">
                  <c:v>99.24690476190483</c:v>
                </c:pt>
                <c:pt idx="192">
                  <c:v>100.5561904761906</c:v>
                </c:pt>
                <c:pt idx="193">
                  <c:v>101.9559523809525</c:v>
                </c:pt>
                <c:pt idx="194">
                  <c:v>103.3557142857144</c:v>
                </c:pt>
                <c:pt idx="195">
                  <c:v>104.9619047619048</c:v>
                </c:pt>
                <c:pt idx="196">
                  <c:v>106.5680952380953</c:v>
                </c:pt>
                <c:pt idx="197">
                  <c:v>108.0433333333334</c:v>
                </c:pt>
                <c:pt idx="198">
                  <c:v>109.5185714285715</c:v>
                </c:pt>
                <c:pt idx="199">
                  <c:v>110.992380952381</c:v>
                </c:pt>
                <c:pt idx="200">
                  <c:v>112.4661904761905</c:v>
                </c:pt>
                <c:pt idx="201">
                  <c:v>114.1042857142858</c:v>
                </c:pt>
                <c:pt idx="202">
                  <c:v>115.742380952381</c:v>
                </c:pt>
                <c:pt idx="203">
                  <c:v>117.2211904761906</c:v>
                </c:pt>
                <c:pt idx="204">
                  <c:v>118.7000000000001</c:v>
                </c:pt>
                <c:pt idx="205">
                  <c:v>120.1978571428572</c:v>
                </c:pt>
                <c:pt idx="206">
                  <c:v>121.6957142857144</c:v>
                </c:pt>
                <c:pt idx="207">
                  <c:v>123.3740476190477</c:v>
                </c:pt>
                <c:pt idx="208">
                  <c:v>125.0523809523811</c:v>
                </c:pt>
                <c:pt idx="209">
                  <c:v>126.5726190476192</c:v>
                </c:pt>
                <c:pt idx="210">
                  <c:v>128.0928571428572</c:v>
                </c:pt>
                <c:pt idx="211">
                  <c:v>129.6040476190477</c:v>
                </c:pt>
                <c:pt idx="212">
                  <c:v>131.1152380952382</c:v>
                </c:pt>
                <c:pt idx="213">
                  <c:v>132.7054761904763</c:v>
                </c:pt>
                <c:pt idx="214">
                  <c:v>134.2957142857144</c:v>
                </c:pt>
                <c:pt idx="215">
                  <c:v>135.862380952381</c:v>
                </c:pt>
                <c:pt idx="216">
                  <c:v>137.4290476190477</c:v>
                </c:pt>
                <c:pt idx="217">
                  <c:v>138.9033333333334</c:v>
                </c:pt>
                <c:pt idx="218">
                  <c:v>140.3776190476192</c:v>
                </c:pt>
                <c:pt idx="219">
                  <c:v>141.8650000000001</c:v>
                </c:pt>
                <c:pt idx="220">
                  <c:v>143.3523809523811</c:v>
                </c:pt>
                <c:pt idx="221">
                  <c:v>144.7595238095239</c:v>
                </c:pt>
                <c:pt idx="222">
                  <c:v>146.1666666666668</c:v>
                </c:pt>
                <c:pt idx="223">
                  <c:v>147.449761904762</c:v>
                </c:pt>
                <c:pt idx="224">
                  <c:v>148.7328571428573</c:v>
                </c:pt>
                <c:pt idx="225">
                  <c:v>149.9814285714287</c:v>
                </c:pt>
                <c:pt idx="226">
                  <c:v>151.2300000000001</c:v>
                </c:pt>
                <c:pt idx="227">
                  <c:v>152.567142857143</c:v>
                </c:pt>
                <c:pt idx="228">
                  <c:v>153.9042857142858</c:v>
                </c:pt>
                <c:pt idx="229">
                  <c:v>155.0530952380954</c:v>
                </c:pt>
                <c:pt idx="230">
                  <c:v>156.2019047619049</c:v>
                </c:pt>
                <c:pt idx="231">
                  <c:v>157.2692857142858</c:v>
                </c:pt>
                <c:pt idx="232">
                  <c:v>158.3366666666668</c:v>
                </c:pt>
                <c:pt idx="233">
                  <c:v>159.4216666666668</c:v>
                </c:pt>
                <c:pt idx="234">
                  <c:v>160.5066666666668</c:v>
                </c:pt>
                <c:pt idx="235">
                  <c:v>161.4100000000001</c:v>
                </c:pt>
                <c:pt idx="236">
                  <c:v>162.3133333333334</c:v>
                </c:pt>
                <c:pt idx="237">
                  <c:v>163.1726190476192</c:v>
                </c:pt>
                <c:pt idx="238">
                  <c:v>164.0319047619049</c:v>
                </c:pt>
                <c:pt idx="239">
                  <c:v>164.9590476190477</c:v>
                </c:pt>
                <c:pt idx="240">
                  <c:v>165.8861904761906</c:v>
                </c:pt>
                <c:pt idx="241">
                  <c:v>166.6985714285715</c:v>
                </c:pt>
                <c:pt idx="242">
                  <c:v>167.5109523809525</c:v>
                </c:pt>
                <c:pt idx="243">
                  <c:v>168.302142857143</c:v>
                </c:pt>
                <c:pt idx="244">
                  <c:v>169.0933333333335</c:v>
                </c:pt>
                <c:pt idx="245">
                  <c:v>169.9352380952382</c:v>
                </c:pt>
                <c:pt idx="246">
                  <c:v>170.777142857143</c:v>
                </c:pt>
                <c:pt idx="247">
                  <c:v>171.5038095238097</c:v>
                </c:pt>
                <c:pt idx="248">
                  <c:v>172.2304761904763</c:v>
                </c:pt>
                <c:pt idx="249">
                  <c:v>172.9328571428573</c:v>
                </c:pt>
                <c:pt idx="250">
                  <c:v>173.6352380952382</c:v>
                </c:pt>
                <c:pt idx="251">
                  <c:v>174.3642857142859</c:v>
                </c:pt>
                <c:pt idx="252">
                  <c:v>175.0933333333335</c:v>
                </c:pt>
                <c:pt idx="253">
                  <c:v>175.8050000000001</c:v>
                </c:pt>
                <c:pt idx="254">
                  <c:v>176.5166666666668</c:v>
                </c:pt>
                <c:pt idx="255">
                  <c:v>177.1928571428573</c:v>
                </c:pt>
                <c:pt idx="256">
                  <c:v>177.8690476190477</c:v>
                </c:pt>
                <c:pt idx="257">
                  <c:v>178.5573809523811</c:v>
                </c:pt>
                <c:pt idx="258">
                  <c:v>179.2457142857144</c:v>
                </c:pt>
                <c:pt idx="259">
                  <c:v>179.9061904761906</c:v>
                </c:pt>
                <c:pt idx="260">
                  <c:v>180.5666666666668</c:v>
                </c:pt>
                <c:pt idx="261">
                  <c:v>181.172142857143</c:v>
                </c:pt>
                <c:pt idx="262">
                  <c:v>181.7776190476192</c:v>
                </c:pt>
                <c:pt idx="263">
                  <c:v>182.3809523809525</c:v>
                </c:pt>
                <c:pt idx="264">
                  <c:v>182.9842857142858</c:v>
                </c:pt>
                <c:pt idx="265">
                  <c:v>183.6842857142858</c:v>
                </c:pt>
                <c:pt idx="266">
                  <c:v>184.3842857142858</c:v>
                </c:pt>
                <c:pt idx="267">
                  <c:v>185.0526190476191</c:v>
                </c:pt>
                <c:pt idx="268">
                  <c:v>185.7209523809525</c:v>
                </c:pt>
                <c:pt idx="269">
                  <c:v>186.434761904762</c:v>
                </c:pt>
                <c:pt idx="270">
                  <c:v>187.1485714285716</c:v>
                </c:pt>
                <c:pt idx="271">
                  <c:v>187.972142857143</c:v>
                </c:pt>
                <c:pt idx="272">
                  <c:v>188.7957142857144</c:v>
                </c:pt>
                <c:pt idx="273">
                  <c:v>189.5461904761906</c:v>
                </c:pt>
                <c:pt idx="274">
                  <c:v>190.2966666666668</c:v>
                </c:pt>
                <c:pt idx="275">
                  <c:v>191.0292857142859</c:v>
                </c:pt>
                <c:pt idx="276">
                  <c:v>191.7619047619049</c:v>
                </c:pt>
                <c:pt idx="277">
                  <c:v>192.5292857142859</c:v>
                </c:pt>
                <c:pt idx="278">
                  <c:v>193.2966666666668</c:v>
                </c:pt>
                <c:pt idx="279">
                  <c:v>193.9511904761906</c:v>
                </c:pt>
                <c:pt idx="280">
                  <c:v>194.6057142857144</c:v>
                </c:pt>
                <c:pt idx="281">
                  <c:v>195.2088095238097</c:v>
                </c:pt>
                <c:pt idx="282">
                  <c:v>195.8119047619049</c:v>
                </c:pt>
                <c:pt idx="283">
                  <c:v>196.409761904762</c:v>
                </c:pt>
                <c:pt idx="284">
                  <c:v>197.0076190476192</c:v>
                </c:pt>
                <c:pt idx="285">
                  <c:v>197.4885714285716</c:v>
                </c:pt>
                <c:pt idx="286">
                  <c:v>197.969523809524</c:v>
                </c:pt>
                <c:pt idx="287">
                  <c:v>198.4102380952382</c:v>
                </c:pt>
                <c:pt idx="288">
                  <c:v>198.8509523809525</c:v>
                </c:pt>
                <c:pt idx="289">
                  <c:v>199.3057142857144</c:v>
                </c:pt>
                <c:pt idx="290">
                  <c:v>199.7604761904764</c:v>
                </c:pt>
                <c:pt idx="291">
                  <c:v>200.1440476190478</c:v>
                </c:pt>
                <c:pt idx="292">
                  <c:v>200.5276190476192</c:v>
                </c:pt>
                <c:pt idx="293">
                  <c:v>200.8940476190477</c:v>
                </c:pt>
                <c:pt idx="294">
                  <c:v>201.2604761904763</c:v>
                </c:pt>
                <c:pt idx="295">
                  <c:v>201.6350000000002</c:v>
                </c:pt>
                <c:pt idx="296">
                  <c:v>202.009523809524</c:v>
                </c:pt>
                <c:pt idx="297">
                  <c:v>202.374761904762</c:v>
                </c:pt>
                <c:pt idx="298">
                  <c:v>202.7400000000001</c:v>
                </c:pt>
                <c:pt idx="299">
                  <c:v>203.0804761904763</c:v>
                </c:pt>
                <c:pt idx="300">
                  <c:v>203.4209523809525</c:v>
                </c:pt>
                <c:pt idx="301">
                  <c:v>203.7526190476192</c:v>
                </c:pt>
                <c:pt idx="302">
                  <c:v>204.0842857142859</c:v>
                </c:pt>
                <c:pt idx="303">
                  <c:v>204.3816666666668</c:v>
                </c:pt>
                <c:pt idx="304">
                  <c:v>204.6790476190478</c:v>
                </c:pt>
                <c:pt idx="305">
                  <c:v>204.9333333333335</c:v>
                </c:pt>
                <c:pt idx="306">
                  <c:v>205.1876190476192</c:v>
                </c:pt>
                <c:pt idx="307">
                  <c:v>205.4178571428573</c:v>
                </c:pt>
                <c:pt idx="308">
                  <c:v>205.6480952380954</c:v>
                </c:pt>
                <c:pt idx="309">
                  <c:v>205.8933333333335</c:v>
                </c:pt>
                <c:pt idx="310">
                  <c:v>206.1385714285716</c:v>
                </c:pt>
                <c:pt idx="311">
                  <c:v>206.3509523809525</c:v>
                </c:pt>
                <c:pt idx="312">
                  <c:v>206.5633333333335</c:v>
                </c:pt>
                <c:pt idx="313">
                  <c:v>206.7864285714287</c:v>
                </c:pt>
                <c:pt idx="314">
                  <c:v>207.009523809524</c:v>
                </c:pt>
                <c:pt idx="315">
                  <c:v>207.2876190476192</c:v>
                </c:pt>
                <c:pt idx="316">
                  <c:v>207.5657142857145</c:v>
                </c:pt>
                <c:pt idx="317">
                  <c:v>207.8357142857145</c:v>
                </c:pt>
                <c:pt idx="318">
                  <c:v>208.1057142857144</c:v>
                </c:pt>
                <c:pt idx="319">
                  <c:v>208.3952380952383</c:v>
                </c:pt>
                <c:pt idx="320">
                  <c:v>208.6847619047621</c:v>
                </c:pt>
                <c:pt idx="321">
                  <c:v>209.0164285714287</c:v>
                </c:pt>
                <c:pt idx="322">
                  <c:v>209.3480952380954</c:v>
                </c:pt>
                <c:pt idx="323">
                  <c:v>209.6514285714287</c:v>
                </c:pt>
                <c:pt idx="324">
                  <c:v>209.9547619047621</c:v>
                </c:pt>
                <c:pt idx="325">
                  <c:v>210.2585714285716</c:v>
                </c:pt>
                <c:pt idx="326">
                  <c:v>210.5623809523811</c:v>
                </c:pt>
                <c:pt idx="327">
                  <c:v>210.8940476190478</c:v>
                </c:pt>
                <c:pt idx="328">
                  <c:v>211.2257142857144</c:v>
                </c:pt>
                <c:pt idx="329">
                  <c:v>211.5164285714287</c:v>
                </c:pt>
                <c:pt idx="330">
                  <c:v>211.807142857143</c:v>
                </c:pt>
                <c:pt idx="331">
                  <c:v>212.0897619047621</c:v>
                </c:pt>
                <c:pt idx="332">
                  <c:v>212.3723809523811</c:v>
                </c:pt>
                <c:pt idx="333">
                  <c:v>212.6700000000002</c:v>
                </c:pt>
                <c:pt idx="334">
                  <c:v>212.9676190476192</c:v>
                </c:pt>
                <c:pt idx="335">
                  <c:v>213.2161904761907</c:v>
                </c:pt>
                <c:pt idx="336">
                  <c:v>213.4647619047621</c:v>
                </c:pt>
                <c:pt idx="337">
                  <c:v>213.7059523809526</c:v>
                </c:pt>
                <c:pt idx="338">
                  <c:v>213.947142857143</c:v>
                </c:pt>
                <c:pt idx="339">
                  <c:v>214.2114285714287</c:v>
                </c:pt>
                <c:pt idx="340">
                  <c:v>214.4757142857144</c:v>
                </c:pt>
                <c:pt idx="341">
                  <c:v>214.7119047619049</c:v>
                </c:pt>
                <c:pt idx="342">
                  <c:v>214.9480952380954</c:v>
                </c:pt>
                <c:pt idx="343">
                  <c:v>215.1897619047621</c:v>
                </c:pt>
                <c:pt idx="344">
                  <c:v>215.4314285714287</c:v>
                </c:pt>
                <c:pt idx="345">
                  <c:v>215.6990476190478</c:v>
                </c:pt>
                <c:pt idx="346">
                  <c:v>215.9666666666668</c:v>
                </c:pt>
                <c:pt idx="347">
                  <c:v>216.1976190476192</c:v>
                </c:pt>
                <c:pt idx="348">
                  <c:v>216.4285714285716</c:v>
                </c:pt>
                <c:pt idx="349">
                  <c:v>216.647142857143</c:v>
                </c:pt>
                <c:pt idx="350">
                  <c:v>216.8657142857144</c:v>
                </c:pt>
                <c:pt idx="351">
                  <c:v>217.0716666666668</c:v>
                </c:pt>
                <c:pt idx="352">
                  <c:v>217.2776190476192</c:v>
                </c:pt>
                <c:pt idx="353">
                  <c:v>217.449523809524</c:v>
                </c:pt>
                <c:pt idx="354">
                  <c:v>217.6214285714287</c:v>
                </c:pt>
                <c:pt idx="355">
                  <c:v>217.7676190476192</c:v>
                </c:pt>
                <c:pt idx="356">
                  <c:v>217.9138095238097</c:v>
                </c:pt>
                <c:pt idx="357">
                  <c:v>218.0502380952383</c:v>
                </c:pt>
                <c:pt idx="358">
                  <c:v>218.1866666666668</c:v>
                </c:pt>
                <c:pt idx="359">
                  <c:v>218.2985714285716</c:v>
                </c:pt>
                <c:pt idx="360">
                  <c:v>218.4104761904763</c:v>
                </c:pt>
                <c:pt idx="361">
                  <c:v>218.5114285714288</c:v>
                </c:pt>
                <c:pt idx="362">
                  <c:v>218.6123809523812</c:v>
                </c:pt>
                <c:pt idx="363">
                  <c:v>218.7092857142859</c:v>
                </c:pt>
                <c:pt idx="364">
                  <c:v>218.8061904761906</c:v>
                </c:pt>
                <c:pt idx="365">
                  <c:v>218.9152380952383</c:v>
                </c:pt>
                <c:pt idx="366">
                  <c:v>219.0242857142859</c:v>
                </c:pt>
                <c:pt idx="367">
                  <c:v>219.1233333333335</c:v>
                </c:pt>
                <c:pt idx="368">
                  <c:v>219.2223809523811</c:v>
                </c:pt>
                <c:pt idx="369">
                  <c:v>219.3269047619049</c:v>
                </c:pt>
                <c:pt idx="370">
                  <c:v>219.4314285714287</c:v>
                </c:pt>
                <c:pt idx="371">
                  <c:v>219.5435714285716</c:v>
                </c:pt>
                <c:pt idx="372">
                  <c:v>219.6557142857145</c:v>
                </c:pt>
                <c:pt idx="373">
                  <c:v>219.7604761904764</c:v>
                </c:pt>
                <c:pt idx="374">
                  <c:v>219.8652380952383</c:v>
                </c:pt>
                <c:pt idx="375">
                  <c:v>219.9723809523811</c:v>
                </c:pt>
                <c:pt idx="376">
                  <c:v>220.0795238095239</c:v>
                </c:pt>
                <c:pt idx="377">
                  <c:v>220.1883333333335</c:v>
                </c:pt>
                <c:pt idx="378">
                  <c:v>220.297142857143</c:v>
                </c:pt>
                <c:pt idx="379">
                  <c:v>220.387142857143</c:v>
                </c:pt>
                <c:pt idx="380">
                  <c:v>220.477142857143</c:v>
                </c:pt>
                <c:pt idx="381">
                  <c:v>220.5592857142859</c:v>
                </c:pt>
                <c:pt idx="382">
                  <c:v>220.6414285714287</c:v>
                </c:pt>
                <c:pt idx="383">
                  <c:v>220.7150000000001</c:v>
                </c:pt>
                <c:pt idx="384">
                  <c:v>220.7885714285716</c:v>
                </c:pt>
                <c:pt idx="385">
                  <c:v>220.8461904761906</c:v>
                </c:pt>
                <c:pt idx="386">
                  <c:v>220.9038095238097</c:v>
                </c:pt>
                <c:pt idx="387">
                  <c:v>220.962142857143</c:v>
                </c:pt>
                <c:pt idx="388">
                  <c:v>221.0204761904763</c:v>
                </c:pt>
                <c:pt idx="389">
                  <c:v>221.0785714285716</c:v>
                </c:pt>
                <c:pt idx="390">
                  <c:v>221.1366666666668</c:v>
                </c:pt>
                <c:pt idx="391">
                  <c:v>221.1897619047621</c:v>
                </c:pt>
                <c:pt idx="392">
                  <c:v>221.2428571428573</c:v>
                </c:pt>
                <c:pt idx="393">
                  <c:v>221.2983333333335</c:v>
                </c:pt>
                <c:pt idx="394">
                  <c:v>221.3538095238097</c:v>
                </c:pt>
                <c:pt idx="395">
                  <c:v>221.4111904761907</c:v>
                </c:pt>
                <c:pt idx="396">
                  <c:v>221.4685714285716</c:v>
                </c:pt>
                <c:pt idx="397">
                  <c:v>221.5307142857145</c:v>
                </c:pt>
                <c:pt idx="398">
                  <c:v>221.5928571428573</c:v>
                </c:pt>
                <c:pt idx="399">
                  <c:v>221.652142857143</c:v>
                </c:pt>
                <c:pt idx="400">
                  <c:v>221.7114285714287</c:v>
                </c:pt>
                <c:pt idx="401">
                  <c:v>221.7719047619049</c:v>
                </c:pt>
                <c:pt idx="402">
                  <c:v>221.8323809523811</c:v>
                </c:pt>
                <c:pt idx="403">
                  <c:v>221.8964285714287</c:v>
                </c:pt>
                <c:pt idx="404">
                  <c:v>221.9604761904764</c:v>
                </c:pt>
                <c:pt idx="405">
                  <c:v>222.0250000000001</c:v>
                </c:pt>
                <c:pt idx="406">
                  <c:v>222.089523809524</c:v>
                </c:pt>
                <c:pt idx="407">
                  <c:v>222.1592857142859</c:v>
                </c:pt>
                <c:pt idx="408">
                  <c:v>222.2290476190478</c:v>
                </c:pt>
                <c:pt idx="409">
                  <c:v>222.3138095238097</c:v>
                </c:pt>
                <c:pt idx="410">
                  <c:v>222.3985714285716</c:v>
                </c:pt>
                <c:pt idx="411">
                  <c:v>222.4716666666668</c:v>
                </c:pt>
                <c:pt idx="412">
                  <c:v>222.5447619047621</c:v>
                </c:pt>
                <c:pt idx="413">
                  <c:v>222.6138095238097</c:v>
                </c:pt>
                <c:pt idx="414">
                  <c:v>222.6828571428573</c:v>
                </c:pt>
                <c:pt idx="415">
                  <c:v>222.7459523809525</c:v>
                </c:pt>
                <c:pt idx="416">
                  <c:v>222.8090476190478</c:v>
                </c:pt>
                <c:pt idx="417">
                  <c:v>222.8504761904763</c:v>
                </c:pt>
                <c:pt idx="418">
                  <c:v>222.8919047619049</c:v>
                </c:pt>
                <c:pt idx="419">
                  <c:v>222.9178571428573</c:v>
                </c:pt>
                <c:pt idx="420">
                  <c:v>222.9438095238097</c:v>
                </c:pt>
                <c:pt idx="421">
                  <c:v>222.956904761905</c:v>
                </c:pt>
                <c:pt idx="422">
                  <c:v>222.9700000000002</c:v>
                </c:pt>
                <c:pt idx="423">
                  <c:v>222.9640476190478</c:v>
                </c:pt>
                <c:pt idx="424">
                  <c:v>222.9580952380954</c:v>
                </c:pt>
                <c:pt idx="425">
                  <c:v>222.9469047619049</c:v>
                </c:pt>
                <c:pt idx="426">
                  <c:v>222.9357142857145</c:v>
                </c:pt>
                <c:pt idx="427">
                  <c:v>222.9164285714288</c:v>
                </c:pt>
                <c:pt idx="428">
                  <c:v>222.897142857143</c:v>
                </c:pt>
                <c:pt idx="429">
                  <c:v>222.8738095238097</c:v>
                </c:pt>
                <c:pt idx="430">
                  <c:v>222.8504761904763</c:v>
                </c:pt>
                <c:pt idx="431">
                  <c:v>222.8238095238097</c:v>
                </c:pt>
                <c:pt idx="432">
                  <c:v>222.797142857143</c:v>
                </c:pt>
                <c:pt idx="433">
                  <c:v>222.7676190476192</c:v>
                </c:pt>
                <c:pt idx="434">
                  <c:v>222.7380952380954</c:v>
                </c:pt>
                <c:pt idx="435">
                  <c:v>222.7073809523811</c:v>
                </c:pt>
                <c:pt idx="436">
                  <c:v>222.6766666666668</c:v>
                </c:pt>
                <c:pt idx="437">
                  <c:v>222.657142857143</c:v>
                </c:pt>
                <c:pt idx="438">
                  <c:v>222.6376190476192</c:v>
                </c:pt>
                <c:pt idx="439">
                  <c:v>222.6190476190478</c:v>
                </c:pt>
                <c:pt idx="440">
                  <c:v>222.6004761904763</c:v>
                </c:pt>
                <c:pt idx="441">
                  <c:v>222.5964285714287</c:v>
                </c:pt>
                <c:pt idx="442">
                  <c:v>222.5923809523811</c:v>
                </c:pt>
                <c:pt idx="443">
                  <c:v>222.5926190476192</c:v>
                </c:pt>
                <c:pt idx="444">
                  <c:v>222.5928571428573</c:v>
                </c:pt>
                <c:pt idx="445">
                  <c:v>222.6009523809525</c:v>
                </c:pt>
                <c:pt idx="446">
                  <c:v>222.6090476190478</c:v>
                </c:pt>
                <c:pt idx="447">
                  <c:v>222.6202380952383</c:v>
                </c:pt>
                <c:pt idx="448">
                  <c:v>222.6314285714287</c:v>
                </c:pt>
                <c:pt idx="449">
                  <c:v>222.6519047619049</c:v>
                </c:pt>
                <c:pt idx="450">
                  <c:v>222.6723809523811</c:v>
                </c:pt>
                <c:pt idx="451">
                  <c:v>222.6961904761906</c:v>
                </c:pt>
                <c:pt idx="452">
                  <c:v>222.7200000000002</c:v>
                </c:pt>
                <c:pt idx="453">
                  <c:v>222.7542857142859</c:v>
                </c:pt>
                <c:pt idx="454">
                  <c:v>222.7885714285716</c:v>
                </c:pt>
                <c:pt idx="455">
                  <c:v>222.8204761904764</c:v>
                </c:pt>
                <c:pt idx="456">
                  <c:v>222.8523809523811</c:v>
                </c:pt>
                <c:pt idx="457">
                  <c:v>222.8890476190478</c:v>
                </c:pt>
                <c:pt idx="458">
                  <c:v>222.9257142857144</c:v>
                </c:pt>
                <c:pt idx="459">
                  <c:v>222.9742857142859</c:v>
                </c:pt>
                <c:pt idx="460">
                  <c:v>223.0228571428573</c:v>
                </c:pt>
                <c:pt idx="461">
                  <c:v>223.0764285714287</c:v>
                </c:pt>
                <c:pt idx="462">
                  <c:v>223.1300000000002</c:v>
                </c:pt>
                <c:pt idx="463">
                  <c:v>223.192142857143</c:v>
                </c:pt>
                <c:pt idx="464">
                  <c:v>223.2542857142859</c:v>
                </c:pt>
                <c:pt idx="465">
                  <c:v>223.3209523809525</c:v>
                </c:pt>
                <c:pt idx="466">
                  <c:v>223.3876190476192</c:v>
                </c:pt>
                <c:pt idx="467">
                  <c:v>223.4407142857144</c:v>
                </c:pt>
                <c:pt idx="468">
                  <c:v>223.4938095238097</c:v>
                </c:pt>
                <c:pt idx="469">
                  <c:v>223.5333333333335</c:v>
                </c:pt>
                <c:pt idx="470">
                  <c:v>223.5728571428573</c:v>
                </c:pt>
                <c:pt idx="471">
                  <c:v>223.6092857142859</c:v>
                </c:pt>
                <c:pt idx="472">
                  <c:v>223.6457142857144</c:v>
                </c:pt>
                <c:pt idx="473">
                  <c:v>223.6730952380954</c:v>
                </c:pt>
                <c:pt idx="474">
                  <c:v>223.7004761904763</c:v>
                </c:pt>
                <c:pt idx="475">
                  <c:v>223.7178571428573</c:v>
                </c:pt>
                <c:pt idx="476">
                  <c:v>223.7352380952383</c:v>
                </c:pt>
                <c:pt idx="477">
                  <c:v>223.7464285714287</c:v>
                </c:pt>
                <c:pt idx="478">
                  <c:v>223.7576190476192</c:v>
                </c:pt>
                <c:pt idx="479">
                  <c:v>223.7604761904763</c:v>
                </c:pt>
                <c:pt idx="480">
                  <c:v>223.7633333333335</c:v>
                </c:pt>
                <c:pt idx="481">
                  <c:v>223.754523809524</c:v>
                </c:pt>
                <c:pt idx="482">
                  <c:v>223.7457142857145</c:v>
                </c:pt>
                <c:pt idx="483">
                  <c:v>223.7328571428573</c:v>
                </c:pt>
                <c:pt idx="484">
                  <c:v>223.7200000000001</c:v>
                </c:pt>
                <c:pt idx="485">
                  <c:v>223.7080952380954</c:v>
                </c:pt>
                <c:pt idx="486">
                  <c:v>223.6961904761906</c:v>
                </c:pt>
                <c:pt idx="487">
                  <c:v>223.6792857142859</c:v>
                </c:pt>
                <c:pt idx="488">
                  <c:v>223.6623809523811</c:v>
                </c:pt>
                <c:pt idx="489">
                  <c:v>223.6535714285716</c:v>
                </c:pt>
                <c:pt idx="490">
                  <c:v>223.644761904762</c:v>
                </c:pt>
                <c:pt idx="491">
                  <c:v>223.6419047619049</c:v>
                </c:pt>
                <c:pt idx="492">
                  <c:v>223.6390476190478</c:v>
                </c:pt>
                <c:pt idx="493">
                  <c:v>223.6378571428573</c:v>
                </c:pt>
                <c:pt idx="494">
                  <c:v>223.6366666666668</c:v>
                </c:pt>
                <c:pt idx="495">
                  <c:v>223.6364285714287</c:v>
                </c:pt>
                <c:pt idx="496">
                  <c:v>223.6361904761906</c:v>
                </c:pt>
                <c:pt idx="497">
                  <c:v>223.6411904761906</c:v>
                </c:pt>
                <c:pt idx="498">
                  <c:v>223.6461904761906</c:v>
                </c:pt>
                <c:pt idx="499">
                  <c:v>223.6564285714287</c:v>
                </c:pt>
                <c:pt idx="500">
                  <c:v>223.6666666666668</c:v>
                </c:pt>
                <c:pt idx="501">
                  <c:v>223.6880952380954</c:v>
                </c:pt>
                <c:pt idx="502">
                  <c:v>223.709523809524</c:v>
                </c:pt>
                <c:pt idx="503">
                  <c:v>223.7428571428573</c:v>
                </c:pt>
                <c:pt idx="504">
                  <c:v>223.7761904761907</c:v>
                </c:pt>
                <c:pt idx="505">
                  <c:v>223.8076190476192</c:v>
                </c:pt>
                <c:pt idx="506">
                  <c:v>223.8390476190478</c:v>
                </c:pt>
                <c:pt idx="507">
                  <c:v>223.8716666666668</c:v>
                </c:pt>
                <c:pt idx="508">
                  <c:v>223.9042857142859</c:v>
                </c:pt>
                <c:pt idx="509">
                  <c:v>223.9342857142859</c:v>
                </c:pt>
                <c:pt idx="510">
                  <c:v>223.9642857142859</c:v>
                </c:pt>
                <c:pt idx="511">
                  <c:v>223.9885714285716</c:v>
                </c:pt>
                <c:pt idx="512">
                  <c:v>224.0128571428573</c:v>
                </c:pt>
                <c:pt idx="513">
                  <c:v>224.0311904761906</c:v>
                </c:pt>
                <c:pt idx="514">
                  <c:v>224.049523809524</c:v>
                </c:pt>
                <c:pt idx="515">
                  <c:v>224.0726190476192</c:v>
                </c:pt>
                <c:pt idx="516">
                  <c:v>224.0957142857145</c:v>
                </c:pt>
                <c:pt idx="517">
                  <c:v>224.1192857142859</c:v>
                </c:pt>
                <c:pt idx="518">
                  <c:v>224.1428571428573</c:v>
                </c:pt>
                <c:pt idx="519">
                  <c:v>224.1747619047621</c:v>
                </c:pt>
                <c:pt idx="520">
                  <c:v>224.2066666666668</c:v>
                </c:pt>
                <c:pt idx="521">
                  <c:v>224.2483333333335</c:v>
                </c:pt>
                <c:pt idx="522">
                  <c:v>224.2900000000002</c:v>
                </c:pt>
                <c:pt idx="523">
                  <c:v>224.3497619047621</c:v>
                </c:pt>
                <c:pt idx="524">
                  <c:v>224.409523809524</c:v>
                </c:pt>
                <c:pt idx="525">
                  <c:v>224.4752380952382</c:v>
                </c:pt>
                <c:pt idx="526">
                  <c:v>224.5409523809525</c:v>
                </c:pt>
                <c:pt idx="527">
                  <c:v>224.6078571428573</c:v>
                </c:pt>
                <c:pt idx="528">
                  <c:v>224.6747619047621</c:v>
                </c:pt>
                <c:pt idx="529">
                  <c:v>224.7428571428573</c:v>
                </c:pt>
                <c:pt idx="530">
                  <c:v>224.8109523809525</c:v>
                </c:pt>
                <c:pt idx="531">
                  <c:v>224.8588095238097</c:v>
                </c:pt>
                <c:pt idx="532">
                  <c:v>224.9066666666669</c:v>
                </c:pt>
                <c:pt idx="533">
                  <c:v>224.942142857143</c:v>
                </c:pt>
                <c:pt idx="534">
                  <c:v>224.9776190476192</c:v>
                </c:pt>
                <c:pt idx="535">
                  <c:v>225.0147619047621</c:v>
                </c:pt>
                <c:pt idx="536">
                  <c:v>225.051904761905</c:v>
                </c:pt>
                <c:pt idx="537">
                  <c:v>225.0792857142859</c:v>
                </c:pt>
                <c:pt idx="538">
                  <c:v>225.1066666666669</c:v>
                </c:pt>
                <c:pt idx="539">
                  <c:v>225.137142857143</c:v>
                </c:pt>
                <c:pt idx="540">
                  <c:v>225.1676190476192</c:v>
                </c:pt>
                <c:pt idx="541">
                  <c:v>225.2004761904764</c:v>
                </c:pt>
                <c:pt idx="542">
                  <c:v>225.2333333333335</c:v>
                </c:pt>
                <c:pt idx="543">
                  <c:v>225.2597619047621</c:v>
                </c:pt>
                <c:pt idx="544">
                  <c:v>225.2861904761907</c:v>
                </c:pt>
                <c:pt idx="545">
                  <c:v>225.3178571428573</c:v>
                </c:pt>
                <c:pt idx="546">
                  <c:v>225.349523809524</c:v>
                </c:pt>
                <c:pt idx="547">
                  <c:v>225.3830952380954</c:v>
                </c:pt>
                <c:pt idx="548">
                  <c:v>225.4166666666669</c:v>
                </c:pt>
                <c:pt idx="549">
                  <c:v>225.4450000000002</c:v>
                </c:pt>
                <c:pt idx="550">
                  <c:v>225.4733333333335</c:v>
                </c:pt>
                <c:pt idx="551">
                  <c:v>225.4969047619049</c:v>
                </c:pt>
                <c:pt idx="552">
                  <c:v>225.5204761904764</c:v>
                </c:pt>
                <c:pt idx="553">
                  <c:v>225.5304761904763</c:v>
                </c:pt>
                <c:pt idx="554">
                  <c:v>225.5404761904764</c:v>
                </c:pt>
                <c:pt idx="555">
                  <c:v>225.5392857142859</c:v>
                </c:pt>
                <c:pt idx="556">
                  <c:v>225.5380952380954</c:v>
                </c:pt>
                <c:pt idx="557">
                  <c:v>225.5364285714288</c:v>
                </c:pt>
                <c:pt idx="558">
                  <c:v>225.5347619047621</c:v>
                </c:pt>
                <c:pt idx="559">
                  <c:v>225.532142857143</c:v>
                </c:pt>
                <c:pt idx="560">
                  <c:v>225.529523809524</c:v>
                </c:pt>
                <c:pt idx="561">
                  <c:v>225.5276190476192</c:v>
                </c:pt>
                <c:pt idx="562">
                  <c:v>225.5257142857145</c:v>
                </c:pt>
                <c:pt idx="563">
                  <c:v>225.5211904761906</c:v>
                </c:pt>
                <c:pt idx="564">
                  <c:v>225.5166666666668</c:v>
                </c:pt>
                <c:pt idx="565">
                  <c:v>225.5119047619049</c:v>
                </c:pt>
                <c:pt idx="566">
                  <c:v>225.507142857143</c:v>
                </c:pt>
                <c:pt idx="567">
                  <c:v>225.5035714285716</c:v>
                </c:pt>
                <c:pt idx="568">
                  <c:v>225.5000000000002</c:v>
                </c:pt>
                <c:pt idx="569">
                  <c:v>225.4990476190478</c:v>
                </c:pt>
                <c:pt idx="570">
                  <c:v>225.4980952380954</c:v>
                </c:pt>
                <c:pt idx="571">
                  <c:v>225.4990476190478</c:v>
                </c:pt>
                <c:pt idx="572">
                  <c:v>225.5000000000002</c:v>
                </c:pt>
                <c:pt idx="573">
                  <c:v>225.5000000000002</c:v>
                </c:pt>
                <c:pt idx="574">
                  <c:v>225.5000000000002</c:v>
                </c:pt>
                <c:pt idx="575">
                  <c:v>225.497142857143</c:v>
                </c:pt>
                <c:pt idx="576">
                  <c:v>225.4942857142859</c:v>
                </c:pt>
                <c:pt idx="577">
                  <c:v>225.497142857143</c:v>
                </c:pt>
                <c:pt idx="578">
                  <c:v>225.5000000000002</c:v>
                </c:pt>
                <c:pt idx="579">
                  <c:v>225.5088095238097</c:v>
                </c:pt>
                <c:pt idx="580">
                  <c:v>225.5176190476192</c:v>
                </c:pt>
                <c:pt idx="581">
                  <c:v>225.5323809523811</c:v>
                </c:pt>
                <c:pt idx="582">
                  <c:v>225.547142857143</c:v>
                </c:pt>
                <c:pt idx="583">
                  <c:v>225.5657142857145</c:v>
                </c:pt>
                <c:pt idx="584">
                  <c:v>225.5842857142859</c:v>
                </c:pt>
                <c:pt idx="585">
                  <c:v>225.6126190476192</c:v>
                </c:pt>
                <c:pt idx="586">
                  <c:v>225.6409523809525</c:v>
                </c:pt>
                <c:pt idx="587">
                  <c:v>225.6650000000002</c:v>
                </c:pt>
                <c:pt idx="588">
                  <c:v>225.6890476190478</c:v>
                </c:pt>
                <c:pt idx="589">
                  <c:v>225.7154761904764</c:v>
                </c:pt>
                <c:pt idx="590">
                  <c:v>225.7419047619049</c:v>
                </c:pt>
                <c:pt idx="591">
                  <c:v>225.769523809524</c:v>
                </c:pt>
                <c:pt idx="592">
                  <c:v>225.7971428571431</c:v>
                </c:pt>
                <c:pt idx="593">
                  <c:v>225.8214285714288</c:v>
                </c:pt>
                <c:pt idx="594">
                  <c:v>225.8457142857145</c:v>
                </c:pt>
                <c:pt idx="595">
                  <c:v>225.8650000000002</c:v>
                </c:pt>
                <c:pt idx="596">
                  <c:v>225.8842857142859</c:v>
                </c:pt>
                <c:pt idx="597">
                  <c:v>225.9107142857144</c:v>
                </c:pt>
                <c:pt idx="598">
                  <c:v>225.937142857143</c:v>
                </c:pt>
                <c:pt idx="599">
                  <c:v>225.9590476190478</c:v>
                </c:pt>
                <c:pt idx="600">
                  <c:v>225.9809523809526</c:v>
                </c:pt>
                <c:pt idx="601">
                  <c:v>225.997142857143</c:v>
                </c:pt>
                <c:pt idx="602">
                  <c:v>226.0133333333335</c:v>
                </c:pt>
                <c:pt idx="603">
                  <c:v>226.0311904761907</c:v>
                </c:pt>
                <c:pt idx="604">
                  <c:v>226.0490476190478</c:v>
                </c:pt>
                <c:pt idx="605">
                  <c:v>226.0633333333335</c:v>
                </c:pt>
                <c:pt idx="606">
                  <c:v>226.0776190476192</c:v>
                </c:pt>
                <c:pt idx="607">
                  <c:v>226.0866666666668</c:v>
                </c:pt>
                <c:pt idx="608">
                  <c:v>226.0957142857145</c:v>
                </c:pt>
                <c:pt idx="609">
                  <c:v>226.1069047619049</c:v>
                </c:pt>
                <c:pt idx="610">
                  <c:v>226.1180952380954</c:v>
                </c:pt>
                <c:pt idx="611">
                  <c:v>226.129523809524</c:v>
                </c:pt>
                <c:pt idx="612">
                  <c:v>226.1409523809525</c:v>
                </c:pt>
                <c:pt idx="613">
                  <c:v>226.1478571428573</c:v>
                </c:pt>
                <c:pt idx="614">
                  <c:v>226.1547619047621</c:v>
                </c:pt>
                <c:pt idx="615">
                  <c:v>226.1652380952383</c:v>
                </c:pt>
                <c:pt idx="616">
                  <c:v>226.1757142857145</c:v>
                </c:pt>
                <c:pt idx="617">
                  <c:v>226.1857142857145</c:v>
                </c:pt>
                <c:pt idx="618">
                  <c:v>226.1957142857144</c:v>
                </c:pt>
                <c:pt idx="619">
                  <c:v>226.2064285714287</c:v>
                </c:pt>
                <c:pt idx="620">
                  <c:v>226.217142857143</c:v>
                </c:pt>
                <c:pt idx="621">
                  <c:v>226.2300000000002</c:v>
                </c:pt>
                <c:pt idx="622">
                  <c:v>226.2428571428573</c:v>
                </c:pt>
                <c:pt idx="623">
                  <c:v>226.2614285714288</c:v>
                </c:pt>
                <c:pt idx="624">
                  <c:v>226.2800000000002</c:v>
                </c:pt>
                <c:pt idx="625">
                  <c:v>226.2957142857144</c:v>
                </c:pt>
                <c:pt idx="626">
                  <c:v>226.3114285714287</c:v>
                </c:pt>
                <c:pt idx="627">
                  <c:v>226.3297619047621</c:v>
                </c:pt>
                <c:pt idx="628">
                  <c:v>226.3480952380954</c:v>
                </c:pt>
                <c:pt idx="629">
                  <c:v>226.3671428571431</c:v>
                </c:pt>
                <c:pt idx="630">
                  <c:v>226.3861904761906</c:v>
                </c:pt>
                <c:pt idx="631">
                  <c:v>226.4066666666668</c:v>
                </c:pt>
                <c:pt idx="632">
                  <c:v>226.427142857143</c:v>
                </c:pt>
                <c:pt idx="633">
                  <c:v>226.4450000000002</c:v>
                </c:pt>
                <c:pt idx="634">
                  <c:v>226.4628571428573</c:v>
                </c:pt>
                <c:pt idx="635">
                  <c:v>226.4819047619049</c:v>
                </c:pt>
                <c:pt idx="636">
                  <c:v>226.5009523809526</c:v>
                </c:pt>
                <c:pt idx="637">
                  <c:v>226.512142857143</c:v>
                </c:pt>
                <c:pt idx="638">
                  <c:v>226.5233333333335</c:v>
                </c:pt>
                <c:pt idx="639">
                  <c:v>226.5350000000001</c:v>
                </c:pt>
                <c:pt idx="640">
                  <c:v>226.5466666666668</c:v>
                </c:pt>
                <c:pt idx="641">
                  <c:v>226.5559523809525</c:v>
                </c:pt>
                <c:pt idx="642">
                  <c:v>226.5652380952382</c:v>
                </c:pt>
                <c:pt idx="643">
                  <c:v>226.5738095238097</c:v>
                </c:pt>
                <c:pt idx="644">
                  <c:v>226.5823809523811</c:v>
                </c:pt>
                <c:pt idx="645">
                  <c:v>226.589523809524</c:v>
                </c:pt>
                <c:pt idx="646">
                  <c:v>226.5966666666668</c:v>
                </c:pt>
                <c:pt idx="647">
                  <c:v>226.6030952380954</c:v>
                </c:pt>
                <c:pt idx="648">
                  <c:v>226.609523809524</c:v>
                </c:pt>
                <c:pt idx="649">
                  <c:v>226.6130952380954</c:v>
                </c:pt>
                <c:pt idx="650">
                  <c:v>226.6166666666668</c:v>
                </c:pt>
                <c:pt idx="651">
                  <c:v>226.6197619047621</c:v>
                </c:pt>
                <c:pt idx="652">
                  <c:v>226.6228571428573</c:v>
                </c:pt>
                <c:pt idx="653">
                  <c:v>226.6211904761906</c:v>
                </c:pt>
                <c:pt idx="654">
                  <c:v>226.619523809524</c:v>
                </c:pt>
                <c:pt idx="655">
                  <c:v>226.6123809523811</c:v>
                </c:pt>
                <c:pt idx="656">
                  <c:v>226.6052380952383</c:v>
                </c:pt>
                <c:pt idx="657">
                  <c:v>226.5961904761907</c:v>
                </c:pt>
                <c:pt idx="658">
                  <c:v>226.587142857143</c:v>
                </c:pt>
                <c:pt idx="659">
                  <c:v>226.577142857143</c:v>
                </c:pt>
                <c:pt idx="660">
                  <c:v>226.567142857143</c:v>
                </c:pt>
                <c:pt idx="661">
                  <c:v>226.5630952380954</c:v>
                </c:pt>
                <c:pt idx="662">
                  <c:v>226.5590476190478</c:v>
                </c:pt>
                <c:pt idx="663">
                  <c:v>226.5630952380954</c:v>
                </c:pt>
                <c:pt idx="664">
                  <c:v>226.567142857143</c:v>
                </c:pt>
                <c:pt idx="665">
                  <c:v>226.577142857143</c:v>
                </c:pt>
                <c:pt idx="666">
                  <c:v>226.587142857143</c:v>
                </c:pt>
                <c:pt idx="667">
                  <c:v>226.5961904761907</c:v>
                </c:pt>
                <c:pt idx="668">
                  <c:v>226.6052380952383</c:v>
                </c:pt>
                <c:pt idx="669">
                  <c:v>226.611904761905</c:v>
                </c:pt>
                <c:pt idx="670">
                  <c:v>226.6185714285716</c:v>
                </c:pt>
                <c:pt idx="671">
                  <c:v>226.6200000000002</c:v>
                </c:pt>
                <c:pt idx="672">
                  <c:v>226.6214285714287</c:v>
                </c:pt>
                <c:pt idx="673">
                  <c:v>226.6211904761906</c:v>
                </c:pt>
                <c:pt idx="674">
                  <c:v>226.6209523809526</c:v>
                </c:pt>
                <c:pt idx="675">
                  <c:v>226.6190476190478</c:v>
                </c:pt>
                <c:pt idx="676">
                  <c:v>226.6171428571431</c:v>
                </c:pt>
                <c:pt idx="677">
                  <c:v>226.6192857142859</c:v>
                </c:pt>
                <c:pt idx="678">
                  <c:v>226.6214285714287</c:v>
                </c:pt>
                <c:pt idx="679">
                  <c:v>226.627142857143</c:v>
                </c:pt>
                <c:pt idx="680">
                  <c:v>226.6328571428573</c:v>
                </c:pt>
                <c:pt idx="681">
                  <c:v>226.6342857142859</c:v>
                </c:pt>
                <c:pt idx="682">
                  <c:v>226.6357142857144</c:v>
                </c:pt>
                <c:pt idx="683">
                  <c:v>226.6392857142858</c:v>
                </c:pt>
                <c:pt idx="684">
                  <c:v>226.6428571428573</c:v>
                </c:pt>
                <c:pt idx="685">
                  <c:v>226.6407142857144</c:v>
                </c:pt>
                <c:pt idx="686">
                  <c:v>226.6385714285716</c:v>
                </c:pt>
                <c:pt idx="687">
                  <c:v>226.637142857143</c:v>
                </c:pt>
                <c:pt idx="688">
                  <c:v>226.6357142857145</c:v>
                </c:pt>
                <c:pt idx="689">
                  <c:v>226.6364285714288</c:v>
                </c:pt>
                <c:pt idx="690">
                  <c:v>226.637142857143</c:v>
                </c:pt>
                <c:pt idx="691">
                  <c:v>226.6364285714288</c:v>
                </c:pt>
                <c:pt idx="692">
                  <c:v>226.6357142857145</c:v>
                </c:pt>
                <c:pt idx="693">
                  <c:v>226.6292857142859</c:v>
                </c:pt>
                <c:pt idx="694">
                  <c:v>226.6228571428573</c:v>
                </c:pt>
                <c:pt idx="695">
                  <c:v>226.6083333333335</c:v>
                </c:pt>
                <c:pt idx="696">
                  <c:v>226.5938095238097</c:v>
                </c:pt>
                <c:pt idx="697">
                  <c:v>226.5685714285716</c:v>
                </c:pt>
                <c:pt idx="698">
                  <c:v>226.5433333333335</c:v>
                </c:pt>
                <c:pt idx="699">
                  <c:v>226.5164285714287</c:v>
                </c:pt>
                <c:pt idx="700">
                  <c:v>226.489523809524</c:v>
                </c:pt>
                <c:pt idx="701">
                  <c:v>226.4578571428573</c:v>
                </c:pt>
                <c:pt idx="702">
                  <c:v>226.4261904761907</c:v>
                </c:pt>
                <c:pt idx="703">
                  <c:v>226.3892857142859</c:v>
                </c:pt>
                <c:pt idx="704">
                  <c:v>226.3523809523811</c:v>
                </c:pt>
                <c:pt idx="705">
                  <c:v>226.3154761904763</c:v>
                </c:pt>
                <c:pt idx="706">
                  <c:v>226.2785714285716</c:v>
                </c:pt>
                <c:pt idx="707">
                  <c:v>226.2366666666668</c:v>
                </c:pt>
                <c:pt idx="708">
                  <c:v>226.1947619047621</c:v>
                </c:pt>
                <c:pt idx="709">
                  <c:v>226.1592857142859</c:v>
                </c:pt>
                <c:pt idx="710">
                  <c:v>226.1238095238097</c:v>
                </c:pt>
                <c:pt idx="711">
                  <c:v>226.0940476190478</c:v>
                </c:pt>
                <c:pt idx="712">
                  <c:v>226.0642857142859</c:v>
                </c:pt>
                <c:pt idx="713">
                  <c:v>226.0383333333335</c:v>
                </c:pt>
                <c:pt idx="714">
                  <c:v>226.0123809523811</c:v>
                </c:pt>
                <c:pt idx="715">
                  <c:v>225.9842857142859</c:v>
                </c:pt>
                <c:pt idx="716">
                  <c:v>225.9561904761906</c:v>
                </c:pt>
                <c:pt idx="717">
                  <c:v>225.9297619047621</c:v>
                </c:pt>
                <c:pt idx="718">
                  <c:v>225.9033333333335</c:v>
                </c:pt>
                <c:pt idx="719">
                  <c:v>225.8752380952383</c:v>
                </c:pt>
                <c:pt idx="720">
                  <c:v>225.8471428571431</c:v>
                </c:pt>
                <c:pt idx="721">
                  <c:v>225.8233333333335</c:v>
                </c:pt>
                <c:pt idx="722">
                  <c:v>225.799523809524</c:v>
                </c:pt>
                <c:pt idx="723">
                  <c:v>225.7776190476192</c:v>
                </c:pt>
                <c:pt idx="724">
                  <c:v>225.7557142857144</c:v>
                </c:pt>
                <c:pt idx="725">
                  <c:v>225.7376190476192</c:v>
                </c:pt>
                <c:pt idx="726">
                  <c:v>225.719523809524</c:v>
                </c:pt>
                <c:pt idx="727">
                  <c:v>225.7042857142859</c:v>
                </c:pt>
                <c:pt idx="728">
                  <c:v>225.6890476190478</c:v>
                </c:pt>
                <c:pt idx="729">
                  <c:v>225.6690476190478</c:v>
                </c:pt>
                <c:pt idx="730">
                  <c:v>225.6490476190478</c:v>
                </c:pt>
                <c:pt idx="731">
                  <c:v>225.6273809523811</c:v>
                </c:pt>
                <c:pt idx="732">
                  <c:v>225.6057142857145</c:v>
                </c:pt>
                <c:pt idx="733">
                  <c:v>225.5826190476192</c:v>
                </c:pt>
                <c:pt idx="734">
                  <c:v>225.559523809524</c:v>
                </c:pt>
                <c:pt idx="735">
                  <c:v>225.532142857143</c:v>
                </c:pt>
                <c:pt idx="736">
                  <c:v>225.5047619047621</c:v>
                </c:pt>
                <c:pt idx="737">
                  <c:v>225.4811904761906</c:v>
                </c:pt>
                <c:pt idx="738">
                  <c:v>225.4576190476192</c:v>
                </c:pt>
                <c:pt idx="739">
                  <c:v>225.434523809524</c:v>
                </c:pt>
                <c:pt idx="740">
                  <c:v>225.4114285714288</c:v>
                </c:pt>
                <c:pt idx="741">
                  <c:v>225.3783333333335</c:v>
                </c:pt>
                <c:pt idx="742">
                  <c:v>225.3452380952382</c:v>
                </c:pt>
                <c:pt idx="743">
                  <c:v>225.3159523809525</c:v>
                </c:pt>
                <c:pt idx="744">
                  <c:v>225.2866666666668</c:v>
                </c:pt>
                <c:pt idx="745">
                  <c:v>225.252142857143</c:v>
                </c:pt>
                <c:pt idx="746">
                  <c:v>225.2176190476192</c:v>
                </c:pt>
                <c:pt idx="747">
                  <c:v>225.1811904761906</c:v>
                </c:pt>
                <c:pt idx="748">
                  <c:v>225.144761904762</c:v>
                </c:pt>
                <c:pt idx="749">
                  <c:v>225.1080952380954</c:v>
                </c:pt>
                <c:pt idx="750">
                  <c:v>225.0714285714287</c:v>
                </c:pt>
                <c:pt idx="751">
                  <c:v>225.0333333333335</c:v>
                </c:pt>
                <c:pt idx="752">
                  <c:v>224.9952380952382</c:v>
                </c:pt>
                <c:pt idx="753">
                  <c:v>224.9533333333335</c:v>
                </c:pt>
                <c:pt idx="754">
                  <c:v>224.9114285714288</c:v>
                </c:pt>
                <c:pt idx="755">
                  <c:v>224.872142857143</c:v>
                </c:pt>
                <c:pt idx="756">
                  <c:v>224.8328571428573</c:v>
                </c:pt>
                <c:pt idx="757">
                  <c:v>224.7942857142858</c:v>
                </c:pt>
                <c:pt idx="758">
                  <c:v>224.7557142857144</c:v>
                </c:pt>
                <c:pt idx="759">
                  <c:v>224.7261904761906</c:v>
                </c:pt>
                <c:pt idx="760">
                  <c:v>224.6966666666668</c:v>
                </c:pt>
                <c:pt idx="761">
                  <c:v>224.672142857143</c:v>
                </c:pt>
                <c:pt idx="762">
                  <c:v>224.6476190476192</c:v>
                </c:pt>
                <c:pt idx="763">
                  <c:v>224.6316666666668</c:v>
                </c:pt>
                <c:pt idx="764">
                  <c:v>224.6157142857145</c:v>
                </c:pt>
                <c:pt idx="765">
                  <c:v>224.5985714285716</c:v>
                </c:pt>
                <c:pt idx="766">
                  <c:v>224.5814285714287</c:v>
                </c:pt>
                <c:pt idx="767">
                  <c:v>224.5690476190478</c:v>
                </c:pt>
                <c:pt idx="768">
                  <c:v>224.5566666666668</c:v>
                </c:pt>
                <c:pt idx="769">
                  <c:v>224.5457142857144</c:v>
                </c:pt>
                <c:pt idx="770">
                  <c:v>224.5347619047621</c:v>
                </c:pt>
                <c:pt idx="771">
                  <c:v>224.5247619047621</c:v>
                </c:pt>
                <c:pt idx="772">
                  <c:v>224.5147619047621</c:v>
                </c:pt>
                <c:pt idx="773">
                  <c:v>224.5011904761906</c:v>
                </c:pt>
                <c:pt idx="774">
                  <c:v>224.4876190476192</c:v>
                </c:pt>
                <c:pt idx="775">
                  <c:v>224.4752380952382</c:v>
                </c:pt>
                <c:pt idx="776">
                  <c:v>224.4628571428573</c:v>
                </c:pt>
                <c:pt idx="777">
                  <c:v>224.4488095238097</c:v>
                </c:pt>
                <c:pt idx="778">
                  <c:v>224.4347619047621</c:v>
                </c:pt>
                <c:pt idx="779">
                  <c:v>224.4304761904764</c:v>
                </c:pt>
                <c:pt idx="780">
                  <c:v>224.4261904761906</c:v>
                </c:pt>
                <c:pt idx="781">
                  <c:v>224.4297619047621</c:v>
                </c:pt>
                <c:pt idx="782">
                  <c:v>224.4333333333335</c:v>
                </c:pt>
                <c:pt idx="783">
                  <c:v>224.4473809523811</c:v>
                </c:pt>
                <c:pt idx="784">
                  <c:v>224.4614285714287</c:v>
                </c:pt>
                <c:pt idx="785">
                  <c:v>224.4811904761906</c:v>
                </c:pt>
                <c:pt idx="786">
                  <c:v>224.5009523809525</c:v>
                </c:pt>
                <c:pt idx="787">
                  <c:v>224.5290476190478</c:v>
                </c:pt>
                <c:pt idx="788">
                  <c:v>224.557142857143</c:v>
                </c:pt>
                <c:pt idx="789">
                  <c:v>224.5854761904764</c:v>
                </c:pt>
                <c:pt idx="790">
                  <c:v>224.6138095238097</c:v>
                </c:pt>
                <c:pt idx="791">
                  <c:v>224.6402380952383</c:v>
                </c:pt>
                <c:pt idx="792">
                  <c:v>224.6666666666669</c:v>
                </c:pt>
                <c:pt idx="793">
                  <c:v>224.6983333333335</c:v>
                </c:pt>
                <c:pt idx="794">
                  <c:v>224.7300000000002</c:v>
                </c:pt>
                <c:pt idx="795">
                  <c:v>224.7647619047621</c:v>
                </c:pt>
                <c:pt idx="796">
                  <c:v>224.799523809524</c:v>
                </c:pt>
                <c:pt idx="797">
                  <c:v>224.8276190476192</c:v>
                </c:pt>
                <c:pt idx="798">
                  <c:v>224.8557142857144</c:v>
                </c:pt>
                <c:pt idx="799">
                  <c:v>224.8773809523811</c:v>
                </c:pt>
                <c:pt idx="800">
                  <c:v>224.8990476190478</c:v>
                </c:pt>
                <c:pt idx="801">
                  <c:v>224.9135714285716</c:v>
                </c:pt>
                <c:pt idx="802">
                  <c:v>224.9280952380954</c:v>
                </c:pt>
                <c:pt idx="803">
                  <c:v>224.9307142857145</c:v>
                </c:pt>
                <c:pt idx="804">
                  <c:v>224.9333333333335</c:v>
                </c:pt>
                <c:pt idx="805">
                  <c:v>224.9383333333335</c:v>
                </c:pt>
                <c:pt idx="806">
                  <c:v>224.9433333333335</c:v>
                </c:pt>
                <c:pt idx="807">
                  <c:v>224.9466666666668</c:v>
                </c:pt>
                <c:pt idx="808">
                  <c:v>224.9500000000002</c:v>
                </c:pt>
                <c:pt idx="809">
                  <c:v>224.952142857143</c:v>
                </c:pt>
                <c:pt idx="810">
                  <c:v>224.9542857142859</c:v>
                </c:pt>
                <c:pt idx="811">
                  <c:v>224.9616666666668</c:v>
                </c:pt>
                <c:pt idx="812">
                  <c:v>224.9690476190478</c:v>
                </c:pt>
                <c:pt idx="813">
                  <c:v>224.9866666666668</c:v>
                </c:pt>
                <c:pt idx="814">
                  <c:v>225.0042857142859</c:v>
                </c:pt>
                <c:pt idx="815">
                  <c:v>225.0209523809525</c:v>
                </c:pt>
                <c:pt idx="816">
                  <c:v>225.0376190476192</c:v>
                </c:pt>
                <c:pt idx="817">
                  <c:v>225.0650000000002</c:v>
                </c:pt>
                <c:pt idx="818">
                  <c:v>225.0923809523811</c:v>
                </c:pt>
                <c:pt idx="819">
                  <c:v>225.1157142857145</c:v>
                </c:pt>
                <c:pt idx="820">
                  <c:v>225.1390476190478</c:v>
                </c:pt>
                <c:pt idx="821">
                  <c:v>225.162142857143</c:v>
                </c:pt>
                <c:pt idx="822">
                  <c:v>225.1852380952383</c:v>
                </c:pt>
                <c:pt idx="823">
                  <c:v>225.2028571428573</c:v>
                </c:pt>
                <c:pt idx="824">
                  <c:v>225.2204761904764</c:v>
                </c:pt>
                <c:pt idx="825">
                  <c:v>225.231904761905</c:v>
                </c:pt>
                <c:pt idx="826">
                  <c:v>225.2433333333335</c:v>
                </c:pt>
                <c:pt idx="827">
                  <c:v>225.2452380952383</c:v>
                </c:pt>
                <c:pt idx="828">
                  <c:v>225.247142857143</c:v>
                </c:pt>
                <c:pt idx="829">
                  <c:v>225.2490476190478</c:v>
                </c:pt>
                <c:pt idx="830">
                  <c:v>225.2509523809526</c:v>
                </c:pt>
                <c:pt idx="831">
                  <c:v>225.2407142857145</c:v>
                </c:pt>
                <c:pt idx="832">
                  <c:v>225.2304761904764</c:v>
                </c:pt>
                <c:pt idx="833">
                  <c:v>225.2188095238097</c:v>
                </c:pt>
                <c:pt idx="834">
                  <c:v>225.207142857143</c:v>
                </c:pt>
                <c:pt idx="835">
                  <c:v>225.1930952380954</c:v>
                </c:pt>
                <c:pt idx="836">
                  <c:v>225.1790476190478</c:v>
                </c:pt>
                <c:pt idx="837">
                  <c:v>225.1592857142859</c:v>
                </c:pt>
                <c:pt idx="838">
                  <c:v>225.139523809524</c:v>
                </c:pt>
                <c:pt idx="839">
                  <c:v>225.1233333333335</c:v>
                </c:pt>
                <c:pt idx="840">
                  <c:v>225.1071428571431</c:v>
                </c:pt>
                <c:pt idx="841">
                  <c:v>225.0907142857145</c:v>
                </c:pt>
                <c:pt idx="842">
                  <c:v>225.0742857142859</c:v>
                </c:pt>
                <c:pt idx="843">
                  <c:v>225.0547619047621</c:v>
                </c:pt>
                <c:pt idx="844">
                  <c:v>225.0352380952382</c:v>
                </c:pt>
                <c:pt idx="845">
                  <c:v>225.0173809523811</c:v>
                </c:pt>
                <c:pt idx="846">
                  <c:v>224.999523809524</c:v>
                </c:pt>
                <c:pt idx="847">
                  <c:v>224.9885714285716</c:v>
                </c:pt>
                <c:pt idx="848">
                  <c:v>224.9776190476192</c:v>
                </c:pt>
                <c:pt idx="849">
                  <c:v>224.959523809524</c:v>
                </c:pt>
                <c:pt idx="850">
                  <c:v>224.9414285714287</c:v>
                </c:pt>
                <c:pt idx="851">
                  <c:v>224.9288095238097</c:v>
                </c:pt>
                <c:pt idx="852">
                  <c:v>224.9161904761906</c:v>
                </c:pt>
                <c:pt idx="853">
                  <c:v>224.9019047619049</c:v>
                </c:pt>
                <c:pt idx="854">
                  <c:v>224.8876190476192</c:v>
                </c:pt>
                <c:pt idx="855">
                  <c:v>224.8680952380954</c:v>
                </c:pt>
                <c:pt idx="856">
                  <c:v>224.8485714285716</c:v>
                </c:pt>
                <c:pt idx="857">
                  <c:v>224.8257142857145</c:v>
                </c:pt>
                <c:pt idx="858">
                  <c:v>224.8028571428573</c:v>
                </c:pt>
                <c:pt idx="859">
                  <c:v>224.7804761904763</c:v>
                </c:pt>
                <c:pt idx="860">
                  <c:v>224.7580952380954</c:v>
                </c:pt>
                <c:pt idx="861">
                  <c:v>224.737142857143</c:v>
                </c:pt>
                <c:pt idx="862">
                  <c:v>224.7161904761906</c:v>
                </c:pt>
                <c:pt idx="863">
                  <c:v>224.7080952380954</c:v>
                </c:pt>
                <c:pt idx="864">
                  <c:v>224.7000000000002</c:v>
                </c:pt>
                <c:pt idx="865">
                  <c:v>224.7030952380954</c:v>
                </c:pt>
                <c:pt idx="866">
                  <c:v>224.7061904761906</c:v>
                </c:pt>
                <c:pt idx="867">
                  <c:v>224.7228571428573</c:v>
                </c:pt>
                <c:pt idx="868">
                  <c:v>224.739523809524</c:v>
                </c:pt>
                <c:pt idx="869">
                  <c:v>224.7647619047621</c:v>
                </c:pt>
                <c:pt idx="870">
                  <c:v>224.7900000000002</c:v>
                </c:pt>
                <c:pt idx="871">
                  <c:v>224.8183333333335</c:v>
                </c:pt>
                <c:pt idx="872">
                  <c:v>224.8466666666668</c:v>
                </c:pt>
                <c:pt idx="873">
                  <c:v>224.8747619047621</c:v>
                </c:pt>
                <c:pt idx="874">
                  <c:v>224.9028571428573</c:v>
                </c:pt>
                <c:pt idx="875">
                  <c:v>224.9309523809525</c:v>
                </c:pt>
                <c:pt idx="876">
                  <c:v>224.9590476190478</c:v>
                </c:pt>
                <c:pt idx="877">
                  <c:v>224.9811904761906</c:v>
                </c:pt>
                <c:pt idx="878">
                  <c:v>225.0033333333335</c:v>
                </c:pt>
                <c:pt idx="879">
                  <c:v>225.0257142857145</c:v>
                </c:pt>
                <c:pt idx="880">
                  <c:v>225.0480952380954</c:v>
                </c:pt>
                <c:pt idx="881">
                  <c:v>225.0747619047621</c:v>
                </c:pt>
                <c:pt idx="882">
                  <c:v>225.1014285714288</c:v>
                </c:pt>
                <c:pt idx="883">
                  <c:v>225.129523809524</c:v>
                </c:pt>
                <c:pt idx="884">
                  <c:v>225.1576190476192</c:v>
                </c:pt>
                <c:pt idx="885">
                  <c:v>225.1869047619049</c:v>
                </c:pt>
                <c:pt idx="886">
                  <c:v>225.2161904761906</c:v>
                </c:pt>
                <c:pt idx="887">
                  <c:v>225.2566666666668</c:v>
                </c:pt>
                <c:pt idx="888">
                  <c:v>225.297142857143</c:v>
                </c:pt>
                <c:pt idx="889">
                  <c:v>225.3392857142859</c:v>
                </c:pt>
                <c:pt idx="890">
                  <c:v>225.3814285714287</c:v>
                </c:pt>
                <c:pt idx="891">
                  <c:v>225.424523809524</c:v>
                </c:pt>
                <c:pt idx="892">
                  <c:v>225.4676190476192</c:v>
                </c:pt>
                <c:pt idx="893">
                  <c:v>225.5180952380954</c:v>
                </c:pt>
                <c:pt idx="894">
                  <c:v>225.5685714285716</c:v>
                </c:pt>
                <c:pt idx="895">
                  <c:v>225.612142857143</c:v>
                </c:pt>
                <c:pt idx="896">
                  <c:v>225.6557142857145</c:v>
                </c:pt>
                <c:pt idx="897">
                  <c:v>225.6952380952383</c:v>
                </c:pt>
                <c:pt idx="898">
                  <c:v>225.7347619047621</c:v>
                </c:pt>
                <c:pt idx="899">
                  <c:v>225.7785714285716</c:v>
                </c:pt>
                <c:pt idx="900">
                  <c:v>225.8223809523811</c:v>
                </c:pt>
                <c:pt idx="901">
                  <c:v>225.8630952380954</c:v>
                </c:pt>
                <c:pt idx="902">
                  <c:v>225.9038095238097</c:v>
                </c:pt>
                <c:pt idx="903">
                  <c:v>225.9407142857144</c:v>
                </c:pt>
                <c:pt idx="904">
                  <c:v>225.9776190476192</c:v>
                </c:pt>
                <c:pt idx="905">
                  <c:v>226.0157142857145</c:v>
                </c:pt>
                <c:pt idx="906">
                  <c:v>226.0538095238097</c:v>
                </c:pt>
                <c:pt idx="907">
                  <c:v>226.0830952380954</c:v>
                </c:pt>
                <c:pt idx="908">
                  <c:v>226.1123809523811</c:v>
                </c:pt>
                <c:pt idx="909">
                  <c:v>226.1419047619049</c:v>
                </c:pt>
                <c:pt idx="910">
                  <c:v>226.1714285714287</c:v>
                </c:pt>
                <c:pt idx="911">
                  <c:v>226.2052380952383</c:v>
                </c:pt>
                <c:pt idx="912">
                  <c:v>226.2390476190478</c:v>
                </c:pt>
                <c:pt idx="913">
                  <c:v>226.2707142857145</c:v>
                </c:pt>
                <c:pt idx="914">
                  <c:v>226.3023809523811</c:v>
                </c:pt>
                <c:pt idx="915">
                  <c:v>226.329523809524</c:v>
                </c:pt>
                <c:pt idx="916">
                  <c:v>226.3566666666668</c:v>
                </c:pt>
                <c:pt idx="917">
                  <c:v>226.3835714285716</c:v>
                </c:pt>
                <c:pt idx="918">
                  <c:v>226.4104761904763</c:v>
                </c:pt>
                <c:pt idx="919">
                  <c:v>226.4278571428573</c:v>
                </c:pt>
                <c:pt idx="920">
                  <c:v>226.4452380952382</c:v>
                </c:pt>
                <c:pt idx="921">
                  <c:v>226.4607142857145</c:v>
                </c:pt>
                <c:pt idx="922">
                  <c:v>226.4761904761907</c:v>
                </c:pt>
                <c:pt idx="923">
                  <c:v>226.4914285714287</c:v>
                </c:pt>
                <c:pt idx="924">
                  <c:v>226.5066666666668</c:v>
                </c:pt>
                <c:pt idx="925">
                  <c:v>226.5197619047621</c:v>
                </c:pt>
                <c:pt idx="926">
                  <c:v>226.5328571428573</c:v>
                </c:pt>
                <c:pt idx="927">
                  <c:v>226.5454761904764</c:v>
                </c:pt>
                <c:pt idx="928">
                  <c:v>226.5580952380954</c:v>
                </c:pt>
                <c:pt idx="929">
                  <c:v>226.5750000000002</c:v>
                </c:pt>
                <c:pt idx="930">
                  <c:v>226.5919047619049</c:v>
                </c:pt>
                <c:pt idx="931">
                  <c:v>226.6059523809525</c:v>
                </c:pt>
                <c:pt idx="932">
                  <c:v>226.6200000000002</c:v>
                </c:pt>
                <c:pt idx="933">
                  <c:v>226.6323809523811</c:v>
                </c:pt>
                <c:pt idx="934">
                  <c:v>226.644761904762</c:v>
                </c:pt>
                <c:pt idx="935">
                  <c:v>226.6550000000001</c:v>
                </c:pt>
                <c:pt idx="936">
                  <c:v>226.6652380952383</c:v>
                </c:pt>
                <c:pt idx="937">
                  <c:v>226.6726190476192</c:v>
                </c:pt>
                <c:pt idx="938">
                  <c:v>226.6800000000002</c:v>
                </c:pt>
                <c:pt idx="939">
                  <c:v>226.684523809524</c:v>
                </c:pt>
                <c:pt idx="940">
                  <c:v>226.6890476190478</c:v>
                </c:pt>
                <c:pt idx="941">
                  <c:v>226.6888095238097</c:v>
                </c:pt>
                <c:pt idx="942">
                  <c:v>226.6885714285716</c:v>
                </c:pt>
                <c:pt idx="943">
                  <c:v>226.6814285714287</c:v>
                </c:pt>
                <c:pt idx="944">
                  <c:v>226.6742857142859</c:v>
                </c:pt>
                <c:pt idx="945">
                  <c:v>226.6638095238097</c:v>
                </c:pt>
                <c:pt idx="946">
                  <c:v>226.6533333333335</c:v>
                </c:pt>
                <c:pt idx="947">
                  <c:v>226.6440476190478</c:v>
                </c:pt>
                <c:pt idx="948">
                  <c:v>226.6347619047621</c:v>
                </c:pt>
                <c:pt idx="949">
                  <c:v>226.6288095238097</c:v>
                </c:pt>
                <c:pt idx="950">
                  <c:v>226.6228571428573</c:v>
                </c:pt>
                <c:pt idx="951">
                  <c:v>226.6185714285716</c:v>
                </c:pt>
                <c:pt idx="952">
                  <c:v>226.6142857142859</c:v>
                </c:pt>
                <c:pt idx="953">
                  <c:v>226.6090476190478</c:v>
                </c:pt>
                <c:pt idx="954">
                  <c:v>226.6038095238097</c:v>
                </c:pt>
                <c:pt idx="955">
                  <c:v>226.6000000000002</c:v>
                </c:pt>
                <c:pt idx="956">
                  <c:v>226.5961904761907</c:v>
                </c:pt>
                <c:pt idx="957">
                  <c:v>226.5969047619049</c:v>
                </c:pt>
                <c:pt idx="958">
                  <c:v>226.5976190476192</c:v>
                </c:pt>
                <c:pt idx="959">
                  <c:v>226.6014285714288</c:v>
                </c:pt>
                <c:pt idx="960">
                  <c:v>226.6052380952383</c:v>
                </c:pt>
                <c:pt idx="961">
                  <c:v>226.6150000000002</c:v>
                </c:pt>
                <c:pt idx="962">
                  <c:v>226.6247619047621</c:v>
                </c:pt>
                <c:pt idx="963">
                  <c:v>226.6292857142859</c:v>
                </c:pt>
                <c:pt idx="964">
                  <c:v>226.6338095238097</c:v>
                </c:pt>
                <c:pt idx="965">
                  <c:v>226.6419047619049</c:v>
                </c:pt>
                <c:pt idx="966">
                  <c:v>226.6500000000001</c:v>
                </c:pt>
                <c:pt idx="967">
                  <c:v>226.6616666666668</c:v>
                </c:pt>
                <c:pt idx="968">
                  <c:v>226.6733333333335</c:v>
                </c:pt>
                <c:pt idx="969">
                  <c:v>226.6902380952382</c:v>
                </c:pt>
                <c:pt idx="970">
                  <c:v>226.707142857143</c:v>
                </c:pt>
                <c:pt idx="971">
                  <c:v>226.7219047619049</c:v>
                </c:pt>
                <c:pt idx="972">
                  <c:v>226.7366666666668</c:v>
                </c:pt>
                <c:pt idx="973">
                  <c:v>226.752142857143</c:v>
                </c:pt>
                <c:pt idx="974">
                  <c:v>226.7676190476192</c:v>
                </c:pt>
                <c:pt idx="975">
                  <c:v>226.7766666666668</c:v>
                </c:pt>
                <c:pt idx="976">
                  <c:v>226.7857142857145</c:v>
                </c:pt>
                <c:pt idx="977">
                  <c:v>226.7983333333335</c:v>
                </c:pt>
                <c:pt idx="978">
                  <c:v>226.8109523809526</c:v>
                </c:pt>
                <c:pt idx="979">
                  <c:v>226.8230952380954</c:v>
                </c:pt>
                <c:pt idx="980">
                  <c:v>226.8352380952383</c:v>
                </c:pt>
                <c:pt idx="981">
                  <c:v>226.8528571428573</c:v>
                </c:pt>
                <c:pt idx="982">
                  <c:v>226.8704761904764</c:v>
                </c:pt>
                <c:pt idx="983">
                  <c:v>226.8876190476192</c:v>
                </c:pt>
                <c:pt idx="984">
                  <c:v>226.9047619047621</c:v>
                </c:pt>
                <c:pt idx="985">
                  <c:v>226.9261904761906</c:v>
                </c:pt>
                <c:pt idx="986">
                  <c:v>226.9476190476192</c:v>
                </c:pt>
                <c:pt idx="987">
                  <c:v>226.9816666666668</c:v>
                </c:pt>
                <c:pt idx="988">
                  <c:v>227.0157142857144</c:v>
                </c:pt>
                <c:pt idx="989">
                  <c:v>227.0552380952383</c:v>
                </c:pt>
                <c:pt idx="990">
                  <c:v>227.0947619047621</c:v>
                </c:pt>
                <c:pt idx="991">
                  <c:v>227.1416666666668</c:v>
                </c:pt>
                <c:pt idx="992">
                  <c:v>227.1885714285716</c:v>
                </c:pt>
                <c:pt idx="993">
                  <c:v>227.2450000000002</c:v>
                </c:pt>
                <c:pt idx="994">
                  <c:v>227.3014285714287</c:v>
                </c:pt>
                <c:pt idx="995">
                  <c:v>227.3523809523811</c:v>
                </c:pt>
                <c:pt idx="996">
                  <c:v>227.4033333333335</c:v>
                </c:pt>
                <c:pt idx="997">
                  <c:v>227.4533333333335</c:v>
                </c:pt>
                <c:pt idx="998">
                  <c:v>227.5033333333335</c:v>
                </c:pt>
                <c:pt idx="999">
                  <c:v>227.5552380952383</c:v>
                </c:pt>
                <c:pt idx="1000">
                  <c:v>227.607142857143</c:v>
                </c:pt>
                <c:pt idx="1001">
                  <c:v>227.6588095238097</c:v>
                </c:pt>
                <c:pt idx="1002">
                  <c:v>227.7104761904764</c:v>
                </c:pt>
                <c:pt idx="1003">
                  <c:v>227.762142857143</c:v>
                </c:pt>
                <c:pt idx="1004">
                  <c:v>227.8138095238097</c:v>
                </c:pt>
                <c:pt idx="1005">
                  <c:v>227.8626190476192</c:v>
                </c:pt>
                <c:pt idx="1006">
                  <c:v>227.9114285714287</c:v>
                </c:pt>
                <c:pt idx="1007">
                  <c:v>227.9535714285716</c:v>
                </c:pt>
                <c:pt idx="1008">
                  <c:v>227.9957142857145</c:v>
                </c:pt>
                <c:pt idx="1009">
                  <c:v>228.0326190476192</c:v>
                </c:pt>
                <c:pt idx="1010">
                  <c:v>228.069523809524</c:v>
                </c:pt>
                <c:pt idx="1011">
                  <c:v>228.1028571428573</c:v>
                </c:pt>
                <c:pt idx="1012">
                  <c:v>228.1361904761906</c:v>
                </c:pt>
                <c:pt idx="1013">
                  <c:v>228.1780952380954</c:v>
                </c:pt>
                <c:pt idx="1014">
                  <c:v>228.2200000000002</c:v>
                </c:pt>
                <c:pt idx="1015">
                  <c:v>228.261904761905</c:v>
                </c:pt>
                <c:pt idx="1016">
                  <c:v>228.3038095238097</c:v>
                </c:pt>
                <c:pt idx="1017">
                  <c:v>228.349523809524</c:v>
                </c:pt>
                <c:pt idx="1018">
                  <c:v>228.3952380952383</c:v>
                </c:pt>
                <c:pt idx="1019">
                  <c:v>228.449523809524</c:v>
                </c:pt>
                <c:pt idx="1020">
                  <c:v>228.5038095238097</c:v>
                </c:pt>
                <c:pt idx="1021">
                  <c:v>228.5640476190478</c:v>
                </c:pt>
                <c:pt idx="1022">
                  <c:v>228.6242857142859</c:v>
                </c:pt>
                <c:pt idx="1023">
                  <c:v>228.6833333333335</c:v>
                </c:pt>
                <c:pt idx="1024">
                  <c:v>228.7423809523811</c:v>
                </c:pt>
                <c:pt idx="1025">
                  <c:v>228.8085714285716</c:v>
                </c:pt>
                <c:pt idx="1026">
                  <c:v>228.8747619047621</c:v>
                </c:pt>
                <c:pt idx="1027">
                  <c:v>228.9278571428573</c:v>
                </c:pt>
                <c:pt idx="1028">
                  <c:v>228.9809523809525</c:v>
                </c:pt>
                <c:pt idx="1029">
                  <c:v>229.0319047619049</c:v>
                </c:pt>
                <c:pt idx="1030">
                  <c:v>229.0828571428573</c:v>
                </c:pt>
                <c:pt idx="1031">
                  <c:v>229.1369047619049</c:v>
                </c:pt>
                <c:pt idx="1032">
                  <c:v>229.1909523809525</c:v>
                </c:pt>
                <c:pt idx="1033">
                  <c:v>229.2485714285716</c:v>
                </c:pt>
                <c:pt idx="1034">
                  <c:v>229.3061904761906</c:v>
                </c:pt>
                <c:pt idx="1035">
                  <c:v>229.3647619047621</c:v>
                </c:pt>
                <c:pt idx="1036">
                  <c:v>229.4233333333335</c:v>
                </c:pt>
                <c:pt idx="1037">
                  <c:v>229.4916666666668</c:v>
                </c:pt>
                <c:pt idx="1038">
                  <c:v>229.5600000000002</c:v>
                </c:pt>
                <c:pt idx="1039">
                  <c:v>229.6297619047621</c:v>
                </c:pt>
                <c:pt idx="1040">
                  <c:v>229.699523809524</c:v>
                </c:pt>
                <c:pt idx="1041">
                  <c:v>229.769761904762</c:v>
                </c:pt>
                <c:pt idx="1042">
                  <c:v>229.8400000000002</c:v>
                </c:pt>
                <c:pt idx="1043">
                  <c:v>229.9080952380954</c:v>
                </c:pt>
                <c:pt idx="1044">
                  <c:v>229.9761904761907</c:v>
                </c:pt>
                <c:pt idx="1045">
                  <c:v>230.0402380952383</c:v>
                </c:pt>
                <c:pt idx="1046">
                  <c:v>230.1042857142859</c:v>
                </c:pt>
                <c:pt idx="1047">
                  <c:v>230.162142857143</c:v>
                </c:pt>
                <c:pt idx="1048">
                  <c:v>230.2200000000002</c:v>
                </c:pt>
                <c:pt idx="1049">
                  <c:v>230.2707142857145</c:v>
                </c:pt>
                <c:pt idx="1050">
                  <c:v>230.3214285714287</c:v>
                </c:pt>
                <c:pt idx="1051">
                  <c:v>230.3785714285716</c:v>
                </c:pt>
                <c:pt idx="1052">
                  <c:v>230.4357142857145</c:v>
                </c:pt>
                <c:pt idx="1053">
                  <c:v>230.4842857142859</c:v>
                </c:pt>
                <c:pt idx="1054">
                  <c:v>230.5328571428573</c:v>
                </c:pt>
                <c:pt idx="1055">
                  <c:v>230.5823809523811</c:v>
                </c:pt>
                <c:pt idx="1056">
                  <c:v>230.6319047619049</c:v>
                </c:pt>
                <c:pt idx="1057">
                  <c:v>230.6809523809525</c:v>
                </c:pt>
                <c:pt idx="1058">
                  <c:v>230.7300000000002</c:v>
                </c:pt>
                <c:pt idx="1059">
                  <c:v>230.7714285714287</c:v>
                </c:pt>
                <c:pt idx="1060">
                  <c:v>230.8128571428573</c:v>
                </c:pt>
                <c:pt idx="1061">
                  <c:v>230.844523809524</c:v>
                </c:pt>
                <c:pt idx="1062">
                  <c:v>230.8761904761906</c:v>
                </c:pt>
                <c:pt idx="1063">
                  <c:v>230.9080952380954</c:v>
                </c:pt>
                <c:pt idx="1064">
                  <c:v>230.9400000000002</c:v>
                </c:pt>
                <c:pt idx="1065">
                  <c:v>230.9673809523811</c:v>
                </c:pt>
                <c:pt idx="1066">
                  <c:v>230.9947619047621</c:v>
                </c:pt>
                <c:pt idx="1067">
                  <c:v>231.0219047619049</c:v>
                </c:pt>
                <c:pt idx="1068">
                  <c:v>231.0490476190478</c:v>
                </c:pt>
                <c:pt idx="1069">
                  <c:v>231.0828571428573</c:v>
                </c:pt>
                <c:pt idx="1070">
                  <c:v>231.1166666666668</c:v>
                </c:pt>
                <c:pt idx="1071">
                  <c:v>231.1514285714288</c:v>
                </c:pt>
                <c:pt idx="1072">
                  <c:v>231.1861904761907</c:v>
                </c:pt>
                <c:pt idx="1073">
                  <c:v>231.222142857143</c:v>
                </c:pt>
                <c:pt idx="1074">
                  <c:v>231.2580952380954</c:v>
                </c:pt>
                <c:pt idx="1075">
                  <c:v>231.2930952380954</c:v>
                </c:pt>
                <c:pt idx="1076">
                  <c:v>231.3280952380954</c:v>
                </c:pt>
                <c:pt idx="1077">
                  <c:v>231.3678571428573</c:v>
                </c:pt>
                <c:pt idx="1078">
                  <c:v>231.4076190476192</c:v>
                </c:pt>
                <c:pt idx="1079">
                  <c:v>231.4376190476192</c:v>
                </c:pt>
                <c:pt idx="1080">
                  <c:v>231.4676190476192</c:v>
                </c:pt>
                <c:pt idx="1081">
                  <c:v>231.5042857142859</c:v>
                </c:pt>
                <c:pt idx="1082">
                  <c:v>231.5409523809525</c:v>
                </c:pt>
                <c:pt idx="1083">
                  <c:v>231.574523809524</c:v>
                </c:pt>
                <c:pt idx="1084">
                  <c:v>231.6080952380954</c:v>
                </c:pt>
                <c:pt idx="1085">
                  <c:v>231.6380952380954</c:v>
                </c:pt>
                <c:pt idx="1086">
                  <c:v>231.6680952380954</c:v>
                </c:pt>
                <c:pt idx="1087">
                  <c:v>231.6930952380954</c:v>
                </c:pt>
                <c:pt idx="1088">
                  <c:v>231.7180952380954</c:v>
                </c:pt>
                <c:pt idx="1089">
                  <c:v>231.7488095238097</c:v>
                </c:pt>
                <c:pt idx="1090">
                  <c:v>231.779523809524</c:v>
                </c:pt>
                <c:pt idx="1091">
                  <c:v>231.8042857142859</c:v>
                </c:pt>
                <c:pt idx="1092">
                  <c:v>231.8290476190478</c:v>
                </c:pt>
                <c:pt idx="1093">
                  <c:v>231.8580952380954</c:v>
                </c:pt>
                <c:pt idx="1094">
                  <c:v>231.887142857143</c:v>
                </c:pt>
                <c:pt idx="1095">
                  <c:v>231.9216666666669</c:v>
                </c:pt>
                <c:pt idx="1096">
                  <c:v>231.9561904761907</c:v>
                </c:pt>
                <c:pt idx="1097">
                  <c:v>231.9902380952383</c:v>
                </c:pt>
                <c:pt idx="1098">
                  <c:v>232.0242857142859</c:v>
                </c:pt>
                <c:pt idx="1099">
                  <c:v>232.0573809523811</c:v>
                </c:pt>
                <c:pt idx="1100">
                  <c:v>232.0904761904764</c:v>
                </c:pt>
                <c:pt idx="1101">
                  <c:v>232.1247619047621</c:v>
                </c:pt>
                <c:pt idx="1102">
                  <c:v>232.1590476190478</c:v>
                </c:pt>
                <c:pt idx="1103">
                  <c:v>232.1859523809526</c:v>
                </c:pt>
                <c:pt idx="1104">
                  <c:v>232.2128571428573</c:v>
                </c:pt>
                <c:pt idx="1105">
                  <c:v>232.237142857143</c:v>
                </c:pt>
                <c:pt idx="1106">
                  <c:v>232.2614285714287</c:v>
                </c:pt>
                <c:pt idx="1107">
                  <c:v>232.2904761904763</c:v>
                </c:pt>
                <c:pt idx="1108">
                  <c:v>232.319523809524</c:v>
                </c:pt>
                <c:pt idx="1109">
                  <c:v>232.3459523809526</c:v>
                </c:pt>
                <c:pt idx="1110">
                  <c:v>232.3723809523811</c:v>
                </c:pt>
                <c:pt idx="1111">
                  <c:v>232.3969047619049</c:v>
                </c:pt>
                <c:pt idx="1112">
                  <c:v>232.4214285714287</c:v>
                </c:pt>
                <c:pt idx="1113">
                  <c:v>232.4409523809526</c:v>
                </c:pt>
                <c:pt idx="1114">
                  <c:v>232.4604761904764</c:v>
                </c:pt>
                <c:pt idx="1115">
                  <c:v>232.4723809523811</c:v>
                </c:pt>
                <c:pt idx="1116">
                  <c:v>232.4842857142859</c:v>
                </c:pt>
                <c:pt idx="1117">
                  <c:v>232.4950000000002</c:v>
                </c:pt>
                <c:pt idx="1118">
                  <c:v>232.5057142857144</c:v>
                </c:pt>
                <c:pt idx="1119">
                  <c:v>232.5211904761906</c:v>
                </c:pt>
                <c:pt idx="1120">
                  <c:v>232.5366666666669</c:v>
                </c:pt>
                <c:pt idx="1121">
                  <c:v>232.5550000000002</c:v>
                </c:pt>
                <c:pt idx="1122">
                  <c:v>232.5733333333335</c:v>
                </c:pt>
                <c:pt idx="1123">
                  <c:v>232.6007142857144</c:v>
                </c:pt>
                <c:pt idx="1124">
                  <c:v>232.6280952380954</c:v>
                </c:pt>
                <c:pt idx="1125">
                  <c:v>232.662142857143</c:v>
                </c:pt>
                <c:pt idx="1126">
                  <c:v>232.6961904761907</c:v>
                </c:pt>
                <c:pt idx="1127">
                  <c:v>232.7288095238097</c:v>
                </c:pt>
                <c:pt idx="1128">
                  <c:v>232.7614285714288</c:v>
                </c:pt>
                <c:pt idx="1129">
                  <c:v>232.7928571428573</c:v>
                </c:pt>
                <c:pt idx="1130">
                  <c:v>232.8242857142859</c:v>
                </c:pt>
                <c:pt idx="1131">
                  <c:v>232.8514285714288</c:v>
                </c:pt>
                <c:pt idx="1132">
                  <c:v>232.8785714285716</c:v>
                </c:pt>
                <c:pt idx="1133">
                  <c:v>232.9064285714288</c:v>
                </c:pt>
                <c:pt idx="1134">
                  <c:v>232.9342857142859</c:v>
                </c:pt>
                <c:pt idx="1135">
                  <c:v>232.9673809523811</c:v>
                </c:pt>
                <c:pt idx="1136">
                  <c:v>233.0004761904764</c:v>
                </c:pt>
                <c:pt idx="1137">
                  <c:v>233.0380952380954</c:v>
                </c:pt>
                <c:pt idx="1138">
                  <c:v>233.0757142857145</c:v>
                </c:pt>
                <c:pt idx="1139">
                  <c:v>233.1111904761906</c:v>
                </c:pt>
                <c:pt idx="1140">
                  <c:v>233.1466666666668</c:v>
                </c:pt>
                <c:pt idx="1141">
                  <c:v>233.1819047619049</c:v>
                </c:pt>
                <c:pt idx="1142">
                  <c:v>233.217142857143</c:v>
                </c:pt>
                <c:pt idx="1143">
                  <c:v>233.2500000000002</c:v>
                </c:pt>
                <c:pt idx="1144">
                  <c:v>233.2828571428573</c:v>
                </c:pt>
                <c:pt idx="1145">
                  <c:v>233.3197619047621</c:v>
                </c:pt>
                <c:pt idx="1146">
                  <c:v>233.3566666666669</c:v>
                </c:pt>
                <c:pt idx="1147">
                  <c:v>233.3933333333335</c:v>
                </c:pt>
                <c:pt idx="1148">
                  <c:v>233.4300000000002</c:v>
                </c:pt>
                <c:pt idx="1149">
                  <c:v>233.4626190476192</c:v>
                </c:pt>
                <c:pt idx="1150">
                  <c:v>233.4952380952383</c:v>
                </c:pt>
                <c:pt idx="1151">
                  <c:v>233.529523809524</c:v>
                </c:pt>
                <c:pt idx="1152">
                  <c:v>233.5638095238097</c:v>
                </c:pt>
                <c:pt idx="1153">
                  <c:v>233.5969047619049</c:v>
                </c:pt>
                <c:pt idx="1154">
                  <c:v>233.6300000000002</c:v>
                </c:pt>
                <c:pt idx="1155">
                  <c:v>233.6597619047621</c:v>
                </c:pt>
                <c:pt idx="1156">
                  <c:v>233.689523809524</c:v>
                </c:pt>
                <c:pt idx="1157">
                  <c:v>233.7238095238097</c:v>
                </c:pt>
                <c:pt idx="1158">
                  <c:v>233.7580952380954</c:v>
                </c:pt>
                <c:pt idx="1159">
                  <c:v>233.7919047619049</c:v>
                </c:pt>
                <c:pt idx="1160">
                  <c:v>233.8257142857144</c:v>
                </c:pt>
                <c:pt idx="1161">
                  <c:v>233.8588095238097</c:v>
                </c:pt>
                <c:pt idx="1162">
                  <c:v>233.8919047619049</c:v>
                </c:pt>
                <c:pt idx="1163">
                  <c:v>233.9292857142859</c:v>
                </c:pt>
                <c:pt idx="1164">
                  <c:v>233.9666666666668</c:v>
                </c:pt>
                <c:pt idx="1165">
                  <c:v>233.9988095238097</c:v>
                </c:pt>
                <c:pt idx="1166">
                  <c:v>234.0309523809526</c:v>
                </c:pt>
                <c:pt idx="1167">
                  <c:v>234.0576190476192</c:v>
                </c:pt>
                <c:pt idx="1168">
                  <c:v>234.0842857142858</c:v>
                </c:pt>
                <c:pt idx="1169">
                  <c:v>234.1095238095239</c:v>
                </c:pt>
                <c:pt idx="1170">
                  <c:v>234.1347619047621</c:v>
                </c:pt>
                <c:pt idx="1171">
                  <c:v>234.1530952380954</c:v>
                </c:pt>
                <c:pt idx="1172">
                  <c:v>234.1714285714287</c:v>
                </c:pt>
                <c:pt idx="1173">
                  <c:v>234.1916666666668</c:v>
                </c:pt>
                <c:pt idx="1174">
                  <c:v>234.2119047619049</c:v>
                </c:pt>
                <c:pt idx="1175">
                  <c:v>234.2366666666668</c:v>
                </c:pt>
                <c:pt idx="1176">
                  <c:v>234.2614285714288</c:v>
                </c:pt>
                <c:pt idx="1177">
                  <c:v>234.2947619047621</c:v>
                </c:pt>
                <c:pt idx="1178">
                  <c:v>234.3280952380954</c:v>
                </c:pt>
                <c:pt idx="1179">
                  <c:v>234.3654761904764</c:v>
                </c:pt>
                <c:pt idx="1180">
                  <c:v>234.4028571428573</c:v>
                </c:pt>
                <c:pt idx="1181">
                  <c:v>234.4407142857145</c:v>
                </c:pt>
                <c:pt idx="1182">
                  <c:v>234.4785714285716</c:v>
                </c:pt>
                <c:pt idx="1183">
                  <c:v>234.5092857142859</c:v>
                </c:pt>
                <c:pt idx="1184">
                  <c:v>234.5400000000002</c:v>
                </c:pt>
                <c:pt idx="1185">
                  <c:v>234.5626190476193</c:v>
                </c:pt>
                <c:pt idx="1186">
                  <c:v>234.5852380952383</c:v>
                </c:pt>
                <c:pt idx="1187">
                  <c:v>234.5933333333335</c:v>
                </c:pt>
                <c:pt idx="1188">
                  <c:v>234.6014285714288</c:v>
                </c:pt>
                <c:pt idx="1189">
                  <c:v>234.6052380952383</c:v>
                </c:pt>
                <c:pt idx="1190">
                  <c:v>234.6090476190478</c:v>
                </c:pt>
                <c:pt idx="1191">
                  <c:v>234.6066666666669</c:v>
                </c:pt>
                <c:pt idx="1192">
                  <c:v>234.6042857142859</c:v>
                </c:pt>
                <c:pt idx="1193">
                  <c:v>234.604523809524</c:v>
                </c:pt>
                <c:pt idx="1194">
                  <c:v>234.6047619047621</c:v>
                </c:pt>
                <c:pt idx="1195">
                  <c:v>234.6061904761906</c:v>
                </c:pt>
                <c:pt idx="1196">
                  <c:v>234.6076190476192</c:v>
                </c:pt>
                <c:pt idx="1197">
                  <c:v>234.6133333333335</c:v>
                </c:pt>
                <c:pt idx="1198">
                  <c:v>234.6190476190478</c:v>
                </c:pt>
                <c:pt idx="1199">
                  <c:v>234.6235714285716</c:v>
                </c:pt>
                <c:pt idx="1200">
                  <c:v>234.6280952380954</c:v>
                </c:pt>
                <c:pt idx="1201">
                  <c:v>234.6352380952383</c:v>
                </c:pt>
                <c:pt idx="1202">
                  <c:v>234.6423809523811</c:v>
                </c:pt>
                <c:pt idx="1203">
                  <c:v>234.6538095238097</c:v>
                </c:pt>
                <c:pt idx="1204">
                  <c:v>234.6652380952383</c:v>
                </c:pt>
                <c:pt idx="1205">
                  <c:v>234.6754761904764</c:v>
                </c:pt>
                <c:pt idx="1206">
                  <c:v>234.6857142857145</c:v>
                </c:pt>
                <c:pt idx="1207">
                  <c:v>234.6907142857145</c:v>
                </c:pt>
                <c:pt idx="1208">
                  <c:v>234.6957142857145</c:v>
                </c:pt>
                <c:pt idx="1209">
                  <c:v>234.6950000000002</c:v>
                </c:pt>
                <c:pt idx="1210">
                  <c:v>234.6942857142859</c:v>
                </c:pt>
                <c:pt idx="1211">
                  <c:v>234.6885714285716</c:v>
                </c:pt>
                <c:pt idx="1212">
                  <c:v>234.6828571428573</c:v>
                </c:pt>
                <c:pt idx="1213">
                  <c:v>234.6676190476192</c:v>
                </c:pt>
                <c:pt idx="1214">
                  <c:v>234.6523809523811</c:v>
                </c:pt>
                <c:pt idx="1215">
                  <c:v>234.6335714285716</c:v>
                </c:pt>
                <c:pt idx="1216">
                  <c:v>234.6147619047621</c:v>
                </c:pt>
                <c:pt idx="1217">
                  <c:v>234.5950000000002</c:v>
                </c:pt>
                <c:pt idx="1218">
                  <c:v>234.5752380952383</c:v>
                </c:pt>
                <c:pt idx="1219">
                  <c:v>234.5492857142859</c:v>
                </c:pt>
                <c:pt idx="1220">
                  <c:v>234.5233333333335</c:v>
                </c:pt>
                <c:pt idx="1221">
                  <c:v>234.4950000000002</c:v>
                </c:pt>
                <c:pt idx="1222">
                  <c:v>234.4666666666668</c:v>
                </c:pt>
                <c:pt idx="1223">
                  <c:v>234.4428571428573</c:v>
                </c:pt>
                <c:pt idx="1224">
                  <c:v>234.4190476190478</c:v>
                </c:pt>
                <c:pt idx="1225">
                  <c:v>234.3959523809525</c:v>
                </c:pt>
                <c:pt idx="1226">
                  <c:v>234.3728571428573</c:v>
                </c:pt>
                <c:pt idx="1227">
                  <c:v>234.3540476190478</c:v>
                </c:pt>
                <c:pt idx="1228">
                  <c:v>234.3352380952383</c:v>
                </c:pt>
                <c:pt idx="1229">
                  <c:v>234.3223809523811</c:v>
                </c:pt>
                <c:pt idx="1230">
                  <c:v>234.309523809524</c:v>
                </c:pt>
                <c:pt idx="1231">
                  <c:v>234.2940476190478</c:v>
                </c:pt>
                <c:pt idx="1232">
                  <c:v>234.2785714285716</c:v>
                </c:pt>
                <c:pt idx="1233">
                  <c:v>234.2614285714288</c:v>
                </c:pt>
                <c:pt idx="1234">
                  <c:v>234.2442857142859</c:v>
                </c:pt>
                <c:pt idx="1235">
                  <c:v>234.224523809524</c:v>
                </c:pt>
                <c:pt idx="1236">
                  <c:v>234.2047619047621</c:v>
                </c:pt>
                <c:pt idx="1237">
                  <c:v>234.1814285714287</c:v>
                </c:pt>
                <c:pt idx="1238">
                  <c:v>234.1580952380954</c:v>
                </c:pt>
                <c:pt idx="1239">
                  <c:v>234.134523809524</c:v>
                </c:pt>
                <c:pt idx="1240">
                  <c:v>234.1109523809526</c:v>
                </c:pt>
                <c:pt idx="1241">
                  <c:v>234.0897619047621</c:v>
                </c:pt>
                <c:pt idx="1242">
                  <c:v>234.0685714285716</c:v>
                </c:pt>
                <c:pt idx="1243">
                  <c:v>234.0485714285716</c:v>
                </c:pt>
                <c:pt idx="1244">
                  <c:v>234.0285714285716</c:v>
                </c:pt>
                <c:pt idx="1245">
                  <c:v>234.0085714285716</c:v>
                </c:pt>
                <c:pt idx="1246">
                  <c:v>233.9885714285716</c:v>
                </c:pt>
                <c:pt idx="1247">
                  <c:v>233.9683333333335</c:v>
                </c:pt>
                <c:pt idx="1248">
                  <c:v>233.9480952380954</c:v>
                </c:pt>
                <c:pt idx="1249">
                  <c:v>233.9276190476192</c:v>
                </c:pt>
                <c:pt idx="1250">
                  <c:v>233.907142857143</c:v>
                </c:pt>
                <c:pt idx="1251">
                  <c:v>233.8804761904764</c:v>
                </c:pt>
                <c:pt idx="1252">
                  <c:v>233.8538095238097</c:v>
                </c:pt>
                <c:pt idx="1253">
                  <c:v>233.8211904761907</c:v>
                </c:pt>
                <c:pt idx="1254">
                  <c:v>233.7885714285716</c:v>
                </c:pt>
                <c:pt idx="1255">
                  <c:v>233.757142857143</c:v>
                </c:pt>
                <c:pt idx="1256">
                  <c:v>233.7257142857145</c:v>
                </c:pt>
                <c:pt idx="1257">
                  <c:v>233.6983333333335</c:v>
                </c:pt>
                <c:pt idx="1258">
                  <c:v>233.6709523809526</c:v>
                </c:pt>
                <c:pt idx="1259">
                  <c:v>233.652142857143</c:v>
                </c:pt>
                <c:pt idx="1260">
                  <c:v>233.6333333333335</c:v>
                </c:pt>
                <c:pt idx="1261">
                  <c:v>233.6207142857145</c:v>
                </c:pt>
                <c:pt idx="1262">
                  <c:v>233.6080952380954</c:v>
                </c:pt>
                <c:pt idx="1263">
                  <c:v>233.5938095238097</c:v>
                </c:pt>
                <c:pt idx="1264">
                  <c:v>233.579523809524</c:v>
                </c:pt>
                <c:pt idx="1265">
                  <c:v>233.5569047619049</c:v>
                </c:pt>
                <c:pt idx="1266">
                  <c:v>233.5342857142859</c:v>
                </c:pt>
                <c:pt idx="1267">
                  <c:v>233.5130952380954</c:v>
                </c:pt>
                <c:pt idx="1268">
                  <c:v>233.4919047619049</c:v>
                </c:pt>
                <c:pt idx="1269">
                  <c:v>233.4697619047621</c:v>
                </c:pt>
                <c:pt idx="1270">
                  <c:v>233.4476190476192</c:v>
                </c:pt>
                <c:pt idx="1271">
                  <c:v>233.4283333333335</c:v>
                </c:pt>
                <c:pt idx="1272">
                  <c:v>233.4090476190478</c:v>
                </c:pt>
                <c:pt idx="1273">
                  <c:v>233.3890476190478</c:v>
                </c:pt>
                <c:pt idx="1274">
                  <c:v>233.3690476190478</c:v>
                </c:pt>
                <c:pt idx="1275">
                  <c:v>233.3533333333335</c:v>
                </c:pt>
                <c:pt idx="1276">
                  <c:v>233.3376190476192</c:v>
                </c:pt>
                <c:pt idx="1277">
                  <c:v>233.3202380952383</c:v>
                </c:pt>
                <c:pt idx="1278">
                  <c:v>233.3028571428573</c:v>
                </c:pt>
                <c:pt idx="1279">
                  <c:v>233.2907142857145</c:v>
                </c:pt>
                <c:pt idx="1280">
                  <c:v>233.2785714285716</c:v>
                </c:pt>
                <c:pt idx="1281">
                  <c:v>233.2676190476192</c:v>
                </c:pt>
                <c:pt idx="1282">
                  <c:v>233.2566666666668</c:v>
                </c:pt>
                <c:pt idx="1283">
                  <c:v>233.2478571428573</c:v>
                </c:pt>
                <c:pt idx="1284">
                  <c:v>233.2390476190478</c:v>
                </c:pt>
                <c:pt idx="1285">
                  <c:v>233.2328571428573</c:v>
                </c:pt>
                <c:pt idx="1286">
                  <c:v>233.2266666666668</c:v>
                </c:pt>
                <c:pt idx="1287">
                  <c:v>233.2214285714288</c:v>
                </c:pt>
                <c:pt idx="1288">
                  <c:v>233.2161904761907</c:v>
                </c:pt>
                <c:pt idx="1289">
                  <c:v>233.2076190476192</c:v>
                </c:pt>
                <c:pt idx="1290">
                  <c:v>233.1990476190478</c:v>
                </c:pt>
                <c:pt idx="1291">
                  <c:v>233.1897619047621</c:v>
                </c:pt>
                <c:pt idx="1292">
                  <c:v>233.1804761904764</c:v>
                </c:pt>
                <c:pt idx="1293">
                  <c:v>233.1680952380954</c:v>
                </c:pt>
                <c:pt idx="1294">
                  <c:v>233.1557142857145</c:v>
                </c:pt>
                <c:pt idx="1295">
                  <c:v>233.1361904761907</c:v>
                </c:pt>
                <c:pt idx="1296">
                  <c:v>233.1166666666669</c:v>
                </c:pt>
                <c:pt idx="1297">
                  <c:v>233.0983333333335</c:v>
                </c:pt>
                <c:pt idx="1298">
                  <c:v>233.0800000000002</c:v>
                </c:pt>
                <c:pt idx="1299">
                  <c:v>233.0611904761906</c:v>
                </c:pt>
                <c:pt idx="1300">
                  <c:v>233.0423809523811</c:v>
                </c:pt>
                <c:pt idx="1301">
                  <c:v>233.029523809524</c:v>
                </c:pt>
                <c:pt idx="1302">
                  <c:v>233.0166666666668</c:v>
                </c:pt>
                <c:pt idx="1303">
                  <c:v>233.0111904761906</c:v>
                </c:pt>
                <c:pt idx="1304">
                  <c:v>233.0057142857145</c:v>
                </c:pt>
                <c:pt idx="1305">
                  <c:v>233.0119047619049</c:v>
                </c:pt>
                <c:pt idx="1306">
                  <c:v>233.0180952380954</c:v>
                </c:pt>
                <c:pt idx="1307">
                  <c:v>233.0259523809526</c:v>
                </c:pt>
                <c:pt idx="1308">
                  <c:v>233.0338095238097</c:v>
                </c:pt>
                <c:pt idx="1309">
                  <c:v>233.0426190476192</c:v>
                </c:pt>
                <c:pt idx="1310">
                  <c:v>233.0514285714287</c:v>
                </c:pt>
                <c:pt idx="1311">
                  <c:v>233.0569047619049</c:v>
                </c:pt>
                <c:pt idx="1312">
                  <c:v>233.0623809523811</c:v>
                </c:pt>
                <c:pt idx="1313">
                  <c:v>233.0647619047621</c:v>
                </c:pt>
                <c:pt idx="1314">
                  <c:v>233.067142857143</c:v>
                </c:pt>
                <c:pt idx="1315">
                  <c:v>233.0576190476192</c:v>
                </c:pt>
                <c:pt idx="1316">
                  <c:v>233.0480952380954</c:v>
                </c:pt>
                <c:pt idx="1317">
                  <c:v>233.0352380952383</c:v>
                </c:pt>
                <c:pt idx="1318">
                  <c:v>233.0223809523811</c:v>
                </c:pt>
                <c:pt idx="1319">
                  <c:v>233.004523809524</c:v>
                </c:pt>
                <c:pt idx="1320">
                  <c:v>232.9866666666668</c:v>
                </c:pt>
                <c:pt idx="1321">
                  <c:v>232.9685714285716</c:v>
                </c:pt>
                <c:pt idx="1322">
                  <c:v>232.9504761904764</c:v>
                </c:pt>
                <c:pt idx="1323">
                  <c:v>232.9400000000002</c:v>
                </c:pt>
                <c:pt idx="1324">
                  <c:v>232.929523809524</c:v>
                </c:pt>
                <c:pt idx="1325">
                  <c:v>232.9323809523811</c:v>
                </c:pt>
                <c:pt idx="1326">
                  <c:v>232.9352380952383</c:v>
                </c:pt>
                <c:pt idx="1327">
                  <c:v>232.9516666666669</c:v>
                </c:pt>
                <c:pt idx="1328">
                  <c:v>232.9680952380954</c:v>
                </c:pt>
                <c:pt idx="1329">
                  <c:v>232.9976190476193</c:v>
                </c:pt>
                <c:pt idx="1330">
                  <c:v>233.027142857143</c:v>
                </c:pt>
                <c:pt idx="1331">
                  <c:v>233.0680952380954</c:v>
                </c:pt>
                <c:pt idx="1332">
                  <c:v>233.1090476190478</c:v>
                </c:pt>
                <c:pt idx="1333">
                  <c:v>233.157142857143</c:v>
                </c:pt>
                <c:pt idx="1334">
                  <c:v>233.2052380952383</c:v>
                </c:pt>
                <c:pt idx="1335">
                  <c:v>233.2561904761907</c:v>
                </c:pt>
                <c:pt idx="1336">
                  <c:v>233.307142857143</c:v>
                </c:pt>
                <c:pt idx="1337">
                  <c:v>233.3559523809525</c:v>
                </c:pt>
                <c:pt idx="1338">
                  <c:v>233.4047619047621</c:v>
                </c:pt>
                <c:pt idx="1339">
                  <c:v>233.4464285714287</c:v>
                </c:pt>
                <c:pt idx="1340">
                  <c:v>233.4880952380954</c:v>
                </c:pt>
                <c:pt idx="1341">
                  <c:v>233.5266666666668</c:v>
                </c:pt>
                <c:pt idx="1342">
                  <c:v>233.5652380952383</c:v>
                </c:pt>
                <c:pt idx="1343">
                  <c:v>233.602142857143</c:v>
                </c:pt>
                <c:pt idx="1344">
                  <c:v>233.6390476190478</c:v>
                </c:pt>
                <c:pt idx="1345">
                  <c:v>233.6790476190478</c:v>
                </c:pt>
                <c:pt idx="1346">
                  <c:v>233.7190476190478</c:v>
                </c:pt>
                <c:pt idx="1347">
                  <c:v>233.7654761904764</c:v>
                </c:pt>
                <c:pt idx="1348">
                  <c:v>233.8119047619049</c:v>
                </c:pt>
                <c:pt idx="1349">
                  <c:v>233.8552380952382</c:v>
                </c:pt>
                <c:pt idx="1350">
                  <c:v>233.8985714285716</c:v>
                </c:pt>
                <c:pt idx="1351">
                  <c:v>233.9388095238097</c:v>
                </c:pt>
                <c:pt idx="1352">
                  <c:v>233.9790476190478</c:v>
                </c:pt>
                <c:pt idx="1353">
                  <c:v>234.0211904761906</c:v>
                </c:pt>
                <c:pt idx="1354">
                  <c:v>234.0633333333335</c:v>
                </c:pt>
                <c:pt idx="1355">
                  <c:v>234.1004761904763</c:v>
                </c:pt>
                <c:pt idx="1356">
                  <c:v>234.1376190476192</c:v>
                </c:pt>
                <c:pt idx="1357">
                  <c:v>234.1790476190478</c:v>
                </c:pt>
                <c:pt idx="1358">
                  <c:v>234.2204761904764</c:v>
                </c:pt>
                <c:pt idx="1359">
                  <c:v>234.274523809524</c:v>
                </c:pt>
                <c:pt idx="1360">
                  <c:v>234.3285714285716</c:v>
                </c:pt>
                <c:pt idx="1361">
                  <c:v>234.379523809524</c:v>
                </c:pt>
                <c:pt idx="1362">
                  <c:v>234.4304761904764</c:v>
                </c:pt>
                <c:pt idx="1363">
                  <c:v>234.4930952380954</c:v>
                </c:pt>
                <c:pt idx="1364">
                  <c:v>234.5557142857145</c:v>
                </c:pt>
                <c:pt idx="1365">
                  <c:v>234.6304761904764</c:v>
                </c:pt>
                <c:pt idx="1366">
                  <c:v>234.7052380952383</c:v>
                </c:pt>
                <c:pt idx="1367">
                  <c:v>234.7769047619049</c:v>
                </c:pt>
                <c:pt idx="1368">
                  <c:v>234.8485714285716</c:v>
                </c:pt>
                <c:pt idx="1369">
                  <c:v>234.9240476190478</c:v>
                </c:pt>
                <c:pt idx="1370">
                  <c:v>234.999523809524</c:v>
                </c:pt>
                <c:pt idx="1371">
                  <c:v>235.0735714285716</c:v>
                </c:pt>
                <c:pt idx="1372">
                  <c:v>235.1476190476192</c:v>
                </c:pt>
                <c:pt idx="1373">
                  <c:v>235.2083333333335</c:v>
                </c:pt>
                <c:pt idx="1374">
                  <c:v>235.2690476190478</c:v>
                </c:pt>
                <c:pt idx="1375">
                  <c:v>235.3257142857145</c:v>
                </c:pt>
                <c:pt idx="1376">
                  <c:v>235.3823809523811</c:v>
                </c:pt>
                <c:pt idx="1377">
                  <c:v>235.439523809524</c:v>
                </c:pt>
                <c:pt idx="1378">
                  <c:v>235.4966666666668</c:v>
                </c:pt>
                <c:pt idx="1379">
                  <c:v>235.5433333333335</c:v>
                </c:pt>
                <c:pt idx="1380">
                  <c:v>235.5900000000002</c:v>
                </c:pt>
                <c:pt idx="1381">
                  <c:v>235.6390476190478</c:v>
                </c:pt>
                <c:pt idx="1382">
                  <c:v>235.6880952380954</c:v>
                </c:pt>
                <c:pt idx="1383">
                  <c:v>235.739523809524</c:v>
                </c:pt>
                <c:pt idx="1384">
                  <c:v>235.7909523809525</c:v>
                </c:pt>
                <c:pt idx="1385">
                  <c:v>235.8454761904763</c:v>
                </c:pt>
                <c:pt idx="1386">
                  <c:v>235.9000000000002</c:v>
                </c:pt>
                <c:pt idx="1387">
                  <c:v>235.9540476190478</c:v>
                </c:pt>
                <c:pt idx="1388">
                  <c:v>236.0080952380954</c:v>
                </c:pt>
                <c:pt idx="1389">
                  <c:v>236.0602380952383</c:v>
                </c:pt>
                <c:pt idx="1390">
                  <c:v>236.1123809523812</c:v>
                </c:pt>
                <c:pt idx="1391">
                  <c:v>236.1647619047621</c:v>
                </c:pt>
                <c:pt idx="1392">
                  <c:v>236.217142857143</c:v>
                </c:pt>
                <c:pt idx="1393">
                  <c:v>236.2659523809526</c:v>
                </c:pt>
                <c:pt idx="1394">
                  <c:v>236.3147619047621</c:v>
                </c:pt>
                <c:pt idx="1395">
                  <c:v>236.3635714285716</c:v>
                </c:pt>
                <c:pt idx="1396">
                  <c:v>236.4123809523811</c:v>
                </c:pt>
                <c:pt idx="1397">
                  <c:v>236.4564285714287</c:v>
                </c:pt>
                <c:pt idx="1398">
                  <c:v>236.5004761904764</c:v>
                </c:pt>
                <c:pt idx="1399">
                  <c:v>236.5385714285716</c:v>
                </c:pt>
                <c:pt idx="1400">
                  <c:v>236.5766666666669</c:v>
                </c:pt>
                <c:pt idx="1401">
                  <c:v>236.611904761905</c:v>
                </c:pt>
                <c:pt idx="1402">
                  <c:v>236.6471428571431</c:v>
                </c:pt>
                <c:pt idx="1403">
                  <c:v>236.6873809523811</c:v>
                </c:pt>
                <c:pt idx="1404">
                  <c:v>236.7276190476192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'流量-温度综合分析'!$A$2:$A$1406</c:f>
              <c:numCache>
                <c:formatCode>General</c:formatCode>
                <c:ptCount val="140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</c:numCache>
            </c:numRef>
          </c:cat>
          <c:val>
            <c:numRef>
              <c:f>'流量-温度综合分析'!$E$2:$E$1406</c:f>
              <c:numCache>
                <c:formatCode>General</c:formatCode>
                <c:ptCount val="1405"/>
                <c:pt idx="0">
                  <c:v>25.58047619047618</c:v>
                </c:pt>
                <c:pt idx="1">
                  <c:v>25.57630952380952</c:v>
                </c:pt>
                <c:pt idx="2">
                  <c:v>25.57214285714285</c:v>
                </c:pt>
                <c:pt idx="3">
                  <c:v>25.56928571428571</c:v>
                </c:pt>
                <c:pt idx="4">
                  <c:v>25.56642857142857</c:v>
                </c:pt>
                <c:pt idx="5">
                  <c:v>25.56488095238096</c:v>
                </c:pt>
                <c:pt idx="6">
                  <c:v>25.56333333333335</c:v>
                </c:pt>
                <c:pt idx="7">
                  <c:v>25.56428571428573</c:v>
                </c:pt>
                <c:pt idx="8">
                  <c:v>25.56523809523812</c:v>
                </c:pt>
                <c:pt idx="9">
                  <c:v>25.56333333333335</c:v>
                </c:pt>
                <c:pt idx="10">
                  <c:v>25.56142857142859</c:v>
                </c:pt>
                <c:pt idx="11">
                  <c:v>25.56142857142859</c:v>
                </c:pt>
                <c:pt idx="12">
                  <c:v>25.56142857142859</c:v>
                </c:pt>
                <c:pt idx="13">
                  <c:v>25.56428571428573</c:v>
                </c:pt>
                <c:pt idx="14">
                  <c:v>25.56714285714288</c:v>
                </c:pt>
                <c:pt idx="15">
                  <c:v>25.56523809523812</c:v>
                </c:pt>
                <c:pt idx="16">
                  <c:v>25.56333333333335</c:v>
                </c:pt>
                <c:pt idx="17">
                  <c:v>25.5609523809524</c:v>
                </c:pt>
                <c:pt idx="18">
                  <c:v>25.55857142857145</c:v>
                </c:pt>
                <c:pt idx="19">
                  <c:v>25.56000000000002</c:v>
                </c:pt>
                <c:pt idx="20">
                  <c:v>25.56142857142859</c:v>
                </c:pt>
                <c:pt idx="21">
                  <c:v>25.56000000000002</c:v>
                </c:pt>
                <c:pt idx="22">
                  <c:v>25.55857142857145</c:v>
                </c:pt>
                <c:pt idx="23">
                  <c:v>25.55619047619049</c:v>
                </c:pt>
                <c:pt idx="24">
                  <c:v>25.55380952380954</c:v>
                </c:pt>
                <c:pt idx="25">
                  <c:v>25.55142857142859</c:v>
                </c:pt>
                <c:pt idx="26">
                  <c:v>25.54904761904763</c:v>
                </c:pt>
                <c:pt idx="27">
                  <c:v>25.54428571428573</c:v>
                </c:pt>
                <c:pt idx="28">
                  <c:v>25.53952380952383</c:v>
                </c:pt>
                <c:pt idx="29">
                  <c:v>25.53428571428573</c:v>
                </c:pt>
                <c:pt idx="30">
                  <c:v>25.52904761904764</c:v>
                </c:pt>
                <c:pt idx="31">
                  <c:v>25.52857142857145</c:v>
                </c:pt>
                <c:pt idx="32">
                  <c:v>25.52809523809526</c:v>
                </c:pt>
                <c:pt idx="33">
                  <c:v>25.52809523809526</c:v>
                </c:pt>
                <c:pt idx="34">
                  <c:v>25.52809523809526</c:v>
                </c:pt>
                <c:pt idx="35">
                  <c:v>25.52952380952383</c:v>
                </c:pt>
                <c:pt idx="36">
                  <c:v>25.5309523809524</c:v>
                </c:pt>
                <c:pt idx="37">
                  <c:v>25.53476190476192</c:v>
                </c:pt>
                <c:pt idx="38">
                  <c:v>25.53857142857145</c:v>
                </c:pt>
                <c:pt idx="39">
                  <c:v>25.54047619047621</c:v>
                </c:pt>
                <c:pt idx="40">
                  <c:v>25.54238095238097</c:v>
                </c:pt>
                <c:pt idx="41">
                  <c:v>25.54238095238097</c:v>
                </c:pt>
                <c:pt idx="42">
                  <c:v>25.54238095238097</c:v>
                </c:pt>
                <c:pt idx="43">
                  <c:v>25.54142857142859</c:v>
                </c:pt>
                <c:pt idx="44">
                  <c:v>25.54047619047621</c:v>
                </c:pt>
                <c:pt idx="45">
                  <c:v>25.53428571428573</c:v>
                </c:pt>
                <c:pt idx="46">
                  <c:v>25.52809523809526</c:v>
                </c:pt>
                <c:pt idx="47">
                  <c:v>25.52619047619049</c:v>
                </c:pt>
                <c:pt idx="48">
                  <c:v>25.52428571428573</c:v>
                </c:pt>
                <c:pt idx="49">
                  <c:v>25.52238095238097</c:v>
                </c:pt>
                <c:pt idx="50">
                  <c:v>25.52047619047621</c:v>
                </c:pt>
                <c:pt idx="51">
                  <c:v>25.51952380952383</c:v>
                </c:pt>
                <c:pt idx="52">
                  <c:v>25.51857142857145</c:v>
                </c:pt>
                <c:pt idx="53">
                  <c:v>25.52047619047621</c:v>
                </c:pt>
                <c:pt idx="54">
                  <c:v>25.52238095238097</c:v>
                </c:pt>
                <c:pt idx="55">
                  <c:v>25.52380952380954</c:v>
                </c:pt>
                <c:pt idx="56">
                  <c:v>25.52523809523812</c:v>
                </c:pt>
                <c:pt idx="57">
                  <c:v>25.52333333333335</c:v>
                </c:pt>
                <c:pt idx="58">
                  <c:v>25.52142857142859</c:v>
                </c:pt>
                <c:pt idx="59">
                  <c:v>25.51928571428574</c:v>
                </c:pt>
                <c:pt idx="60">
                  <c:v>25.51714285714288</c:v>
                </c:pt>
                <c:pt idx="61">
                  <c:v>25.51309523809526</c:v>
                </c:pt>
                <c:pt idx="62">
                  <c:v>25.50904761904764</c:v>
                </c:pt>
                <c:pt idx="63">
                  <c:v>25.5061904761905</c:v>
                </c:pt>
                <c:pt idx="64">
                  <c:v>25.50333333333335</c:v>
                </c:pt>
                <c:pt idx="65">
                  <c:v>25.50523809523811</c:v>
                </c:pt>
                <c:pt idx="66">
                  <c:v>25.50714285714287</c:v>
                </c:pt>
                <c:pt idx="67">
                  <c:v>25.50547619047621</c:v>
                </c:pt>
                <c:pt idx="68">
                  <c:v>25.50380952380954</c:v>
                </c:pt>
                <c:pt idx="69">
                  <c:v>25.5009523809524</c:v>
                </c:pt>
                <c:pt idx="70">
                  <c:v>25.49809523809526</c:v>
                </c:pt>
                <c:pt idx="71">
                  <c:v>25.49333333333335</c:v>
                </c:pt>
                <c:pt idx="72">
                  <c:v>25.48857142857145</c:v>
                </c:pt>
                <c:pt idx="73">
                  <c:v>25.48547619047621</c:v>
                </c:pt>
                <c:pt idx="74">
                  <c:v>25.48238095238097</c:v>
                </c:pt>
                <c:pt idx="75">
                  <c:v>25.47976190476192</c:v>
                </c:pt>
                <c:pt idx="76">
                  <c:v>25.47714285714287</c:v>
                </c:pt>
                <c:pt idx="77">
                  <c:v>25.47952380952383</c:v>
                </c:pt>
                <c:pt idx="78">
                  <c:v>25.48190476190478</c:v>
                </c:pt>
                <c:pt idx="79">
                  <c:v>25.48047619047621</c:v>
                </c:pt>
                <c:pt idx="80">
                  <c:v>25.47904761904764</c:v>
                </c:pt>
                <c:pt idx="81">
                  <c:v>25.47523809523811</c:v>
                </c:pt>
                <c:pt idx="82">
                  <c:v>25.47142857142859</c:v>
                </c:pt>
                <c:pt idx="83">
                  <c:v>25.46809523809526</c:v>
                </c:pt>
                <c:pt idx="84">
                  <c:v>25.46476190476192</c:v>
                </c:pt>
                <c:pt idx="85">
                  <c:v>25.46404761904764</c:v>
                </c:pt>
                <c:pt idx="86">
                  <c:v>25.46333333333335</c:v>
                </c:pt>
                <c:pt idx="87">
                  <c:v>25.47142857142859</c:v>
                </c:pt>
                <c:pt idx="88">
                  <c:v>25.47952380952383</c:v>
                </c:pt>
                <c:pt idx="89">
                  <c:v>25.49523809523811</c:v>
                </c:pt>
                <c:pt idx="90">
                  <c:v>25.5109523809524</c:v>
                </c:pt>
                <c:pt idx="91">
                  <c:v>25.53833333333336</c:v>
                </c:pt>
                <c:pt idx="92">
                  <c:v>25.56571428571431</c:v>
                </c:pt>
                <c:pt idx="93">
                  <c:v>25.60023809523812</c:v>
                </c:pt>
                <c:pt idx="94">
                  <c:v>25.63476190476192</c:v>
                </c:pt>
                <c:pt idx="95">
                  <c:v>25.67428571428573</c:v>
                </c:pt>
                <c:pt idx="96">
                  <c:v>25.71380952380954</c:v>
                </c:pt>
                <c:pt idx="97">
                  <c:v>25.75785714285716</c:v>
                </c:pt>
                <c:pt idx="98">
                  <c:v>25.80190476190478</c:v>
                </c:pt>
                <c:pt idx="99">
                  <c:v>25.84904761904764</c:v>
                </c:pt>
                <c:pt idx="100">
                  <c:v>25.89619047619049</c:v>
                </c:pt>
                <c:pt idx="101">
                  <c:v>25.9407142857143</c:v>
                </c:pt>
                <c:pt idx="102">
                  <c:v>25.98523809523812</c:v>
                </c:pt>
                <c:pt idx="103">
                  <c:v>26.04238095238097</c:v>
                </c:pt>
                <c:pt idx="104">
                  <c:v>26.09952380952383</c:v>
                </c:pt>
                <c:pt idx="105">
                  <c:v>26.17833333333336</c:v>
                </c:pt>
                <c:pt idx="106">
                  <c:v>26.25714285714288</c:v>
                </c:pt>
                <c:pt idx="107">
                  <c:v>26.34690476190478</c:v>
                </c:pt>
                <c:pt idx="108">
                  <c:v>26.43666666666669</c:v>
                </c:pt>
                <c:pt idx="109">
                  <c:v>26.54523809523812</c:v>
                </c:pt>
                <c:pt idx="110">
                  <c:v>26.65380952380955</c:v>
                </c:pt>
                <c:pt idx="111">
                  <c:v>26.78238095238098</c:v>
                </c:pt>
                <c:pt idx="112">
                  <c:v>26.9109523809524</c:v>
                </c:pt>
                <c:pt idx="113">
                  <c:v>27.03809523809526</c:v>
                </c:pt>
                <c:pt idx="114">
                  <c:v>27.16523809523812</c:v>
                </c:pt>
                <c:pt idx="115">
                  <c:v>27.30166666666669</c:v>
                </c:pt>
                <c:pt idx="116">
                  <c:v>27.43809523809526</c:v>
                </c:pt>
                <c:pt idx="117">
                  <c:v>27.59761904761907</c:v>
                </c:pt>
                <c:pt idx="118">
                  <c:v>27.75714285714287</c:v>
                </c:pt>
                <c:pt idx="119">
                  <c:v>27.9061904761905</c:v>
                </c:pt>
                <c:pt idx="120">
                  <c:v>28.05523809523812</c:v>
                </c:pt>
                <c:pt idx="121">
                  <c:v>28.21785714285716</c:v>
                </c:pt>
                <c:pt idx="122">
                  <c:v>28.38047619047621</c:v>
                </c:pt>
                <c:pt idx="123">
                  <c:v>28.59547619047621</c:v>
                </c:pt>
                <c:pt idx="124">
                  <c:v>28.81047619047621</c:v>
                </c:pt>
                <c:pt idx="125">
                  <c:v>29.03857142857145</c:v>
                </c:pt>
                <c:pt idx="126">
                  <c:v>29.26666666666669</c:v>
                </c:pt>
                <c:pt idx="127">
                  <c:v>29.52928571428573</c:v>
                </c:pt>
                <c:pt idx="128">
                  <c:v>29.79190476190478</c:v>
                </c:pt>
                <c:pt idx="129">
                  <c:v>30.12309523809526</c:v>
                </c:pt>
                <c:pt idx="130">
                  <c:v>30.45428571428574</c:v>
                </c:pt>
                <c:pt idx="131">
                  <c:v>30.9261904761905</c:v>
                </c:pt>
                <c:pt idx="132">
                  <c:v>31.39809523809526</c:v>
                </c:pt>
                <c:pt idx="133">
                  <c:v>31.97476190476193</c:v>
                </c:pt>
                <c:pt idx="134">
                  <c:v>32.5514285714286</c:v>
                </c:pt>
                <c:pt idx="135">
                  <c:v>33.29952380952383</c:v>
                </c:pt>
                <c:pt idx="136">
                  <c:v>34.04761904761907</c:v>
                </c:pt>
                <c:pt idx="137">
                  <c:v>34.94928571428574</c:v>
                </c:pt>
                <c:pt idx="138">
                  <c:v>35.85095238095241</c:v>
                </c:pt>
                <c:pt idx="139">
                  <c:v>36.75476190476193</c:v>
                </c:pt>
                <c:pt idx="140">
                  <c:v>37.65857142857145</c:v>
                </c:pt>
                <c:pt idx="141">
                  <c:v>38.55928571428574</c:v>
                </c:pt>
                <c:pt idx="142">
                  <c:v>39.46000000000004</c:v>
                </c:pt>
                <c:pt idx="143">
                  <c:v>40.42357142857146</c:v>
                </c:pt>
                <c:pt idx="144">
                  <c:v>41.38714285714289</c:v>
                </c:pt>
                <c:pt idx="145">
                  <c:v>42.22785714285718</c:v>
                </c:pt>
                <c:pt idx="146">
                  <c:v>43.06857142857146</c:v>
                </c:pt>
                <c:pt idx="147">
                  <c:v>43.8919047619048</c:v>
                </c:pt>
                <c:pt idx="148">
                  <c:v>44.71523809523813</c:v>
                </c:pt>
                <c:pt idx="149">
                  <c:v>45.66714285714289</c:v>
                </c:pt>
                <c:pt idx="150">
                  <c:v>46.61904761904765</c:v>
                </c:pt>
                <c:pt idx="151">
                  <c:v>47.54500000000003</c:v>
                </c:pt>
                <c:pt idx="152">
                  <c:v>48.47095238095242</c:v>
                </c:pt>
                <c:pt idx="153">
                  <c:v>49.49119047619051</c:v>
                </c:pt>
                <c:pt idx="154">
                  <c:v>50.51142857142861</c:v>
                </c:pt>
                <c:pt idx="155">
                  <c:v>51.68000000000004</c:v>
                </c:pt>
                <c:pt idx="156">
                  <c:v>52.84857142857146</c:v>
                </c:pt>
                <c:pt idx="157">
                  <c:v>53.90547619047623</c:v>
                </c:pt>
                <c:pt idx="158">
                  <c:v>54.962380952381</c:v>
                </c:pt>
                <c:pt idx="159">
                  <c:v>55.94761904761909</c:v>
                </c:pt>
                <c:pt idx="160">
                  <c:v>56.93285714285719</c:v>
                </c:pt>
                <c:pt idx="161">
                  <c:v>57.91928571428576</c:v>
                </c:pt>
                <c:pt idx="162">
                  <c:v>58.90571428571432</c:v>
                </c:pt>
                <c:pt idx="163">
                  <c:v>59.86166666666671</c:v>
                </c:pt>
                <c:pt idx="164">
                  <c:v>60.81761904761909</c:v>
                </c:pt>
                <c:pt idx="165">
                  <c:v>61.72714285714291</c:v>
                </c:pt>
                <c:pt idx="166">
                  <c:v>62.63666666666672</c:v>
                </c:pt>
                <c:pt idx="167">
                  <c:v>63.53642857142863</c:v>
                </c:pt>
                <c:pt idx="168">
                  <c:v>64.43619047619053</c:v>
                </c:pt>
                <c:pt idx="169">
                  <c:v>65.25023809523815</c:v>
                </c:pt>
                <c:pt idx="170">
                  <c:v>66.06428571428576</c:v>
                </c:pt>
                <c:pt idx="171">
                  <c:v>66.78333333333339</c:v>
                </c:pt>
                <c:pt idx="172">
                  <c:v>67.502380952381</c:v>
                </c:pt>
                <c:pt idx="173">
                  <c:v>68.18619047619052</c:v>
                </c:pt>
                <c:pt idx="174">
                  <c:v>68.87000000000005</c:v>
                </c:pt>
                <c:pt idx="175">
                  <c:v>69.60547619047624</c:v>
                </c:pt>
                <c:pt idx="176">
                  <c:v>70.34095238095243</c:v>
                </c:pt>
                <c:pt idx="177">
                  <c:v>70.97952380952387</c:v>
                </c:pt>
                <c:pt idx="178">
                  <c:v>71.61809523809529</c:v>
                </c:pt>
                <c:pt idx="179">
                  <c:v>72.22833333333338</c:v>
                </c:pt>
                <c:pt idx="180">
                  <c:v>72.83857142857148</c:v>
                </c:pt>
                <c:pt idx="181">
                  <c:v>73.48619047619053</c:v>
                </c:pt>
                <c:pt idx="182">
                  <c:v>74.13380952380957</c:v>
                </c:pt>
                <c:pt idx="183">
                  <c:v>74.7030952380953</c:v>
                </c:pt>
                <c:pt idx="184">
                  <c:v>75.27238095238101</c:v>
                </c:pt>
                <c:pt idx="185">
                  <c:v>75.82952380952386</c:v>
                </c:pt>
                <c:pt idx="186">
                  <c:v>76.38666666666673</c:v>
                </c:pt>
                <c:pt idx="187">
                  <c:v>76.9933333333334</c:v>
                </c:pt>
                <c:pt idx="188">
                  <c:v>77.60000000000005</c:v>
                </c:pt>
                <c:pt idx="189">
                  <c:v>78.14833333333338</c:v>
                </c:pt>
                <c:pt idx="190">
                  <c:v>78.69666666666672</c:v>
                </c:pt>
                <c:pt idx="191">
                  <c:v>79.26523809523815</c:v>
                </c:pt>
                <c:pt idx="192">
                  <c:v>79.83380952380958</c:v>
                </c:pt>
                <c:pt idx="193">
                  <c:v>80.50904761904768</c:v>
                </c:pt>
                <c:pt idx="194">
                  <c:v>81.18428571428578</c:v>
                </c:pt>
                <c:pt idx="195">
                  <c:v>81.83904761904768</c:v>
                </c:pt>
                <c:pt idx="196">
                  <c:v>82.49380952380957</c:v>
                </c:pt>
                <c:pt idx="197">
                  <c:v>83.20452380952386</c:v>
                </c:pt>
                <c:pt idx="198">
                  <c:v>83.91523809523815</c:v>
                </c:pt>
                <c:pt idx="199">
                  <c:v>84.73690476190482</c:v>
                </c:pt>
                <c:pt idx="200">
                  <c:v>85.5585714285715</c:v>
                </c:pt>
                <c:pt idx="201">
                  <c:v>86.32928571428577</c:v>
                </c:pt>
                <c:pt idx="202">
                  <c:v>87.10000000000005</c:v>
                </c:pt>
                <c:pt idx="203">
                  <c:v>87.89619047619053</c:v>
                </c:pt>
                <c:pt idx="204">
                  <c:v>88.69238095238101</c:v>
                </c:pt>
                <c:pt idx="205">
                  <c:v>89.59880952380959</c:v>
                </c:pt>
                <c:pt idx="206">
                  <c:v>90.50523809523816</c:v>
                </c:pt>
                <c:pt idx="207">
                  <c:v>91.50000000000007</c:v>
                </c:pt>
                <c:pt idx="208">
                  <c:v>92.49476190476199</c:v>
                </c:pt>
                <c:pt idx="209">
                  <c:v>93.50690476190483</c:v>
                </c:pt>
                <c:pt idx="210">
                  <c:v>94.51904761904768</c:v>
                </c:pt>
                <c:pt idx="211">
                  <c:v>95.59547619047626</c:v>
                </c:pt>
                <c:pt idx="212">
                  <c:v>96.67190476190484</c:v>
                </c:pt>
                <c:pt idx="213">
                  <c:v>97.77095238095247</c:v>
                </c:pt>
                <c:pt idx="214">
                  <c:v>98.87000000000009</c:v>
                </c:pt>
                <c:pt idx="215">
                  <c:v>99.90714285714294</c:v>
                </c:pt>
                <c:pt idx="216">
                  <c:v>100.9442857142858</c:v>
                </c:pt>
                <c:pt idx="217">
                  <c:v>101.9830952380953</c:v>
                </c:pt>
                <c:pt idx="218">
                  <c:v>103.0219047619048</c:v>
                </c:pt>
                <c:pt idx="219">
                  <c:v>104.0883333333334</c:v>
                </c:pt>
                <c:pt idx="220">
                  <c:v>105.154761904762</c:v>
                </c:pt>
                <c:pt idx="221">
                  <c:v>106.0569047619048</c:v>
                </c:pt>
                <c:pt idx="222">
                  <c:v>106.9590476190477</c:v>
                </c:pt>
                <c:pt idx="223">
                  <c:v>107.9126190476191</c:v>
                </c:pt>
                <c:pt idx="224">
                  <c:v>108.8661904761906</c:v>
                </c:pt>
                <c:pt idx="225">
                  <c:v>109.9276190476191</c:v>
                </c:pt>
                <c:pt idx="226">
                  <c:v>110.9890476190477</c:v>
                </c:pt>
                <c:pt idx="227">
                  <c:v>111.9414285714287</c:v>
                </c:pt>
                <c:pt idx="228">
                  <c:v>112.8938095238096</c:v>
                </c:pt>
                <c:pt idx="229">
                  <c:v>113.7785714285715</c:v>
                </c:pt>
                <c:pt idx="230">
                  <c:v>114.6633333333334</c:v>
                </c:pt>
                <c:pt idx="231">
                  <c:v>115.5421428571429</c:v>
                </c:pt>
                <c:pt idx="232">
                  <c:v>116.4209523809525</c:v>
                </c:pt>
                <c:pt idx="233">
                  <c:v>117.1416666666668</c:v>
                </c:pt>
                <c:pt idx="234">
                  <c:v>117.862380952381</c:v>
                </c:pt>
                <c:pt idx="235">
                  <c:v>118.407380952381</c:v>
                </c:pt>
                <c:pt idx="236">
                  <c:v>118.952380952381</c:v>
                </c:pt>
                <c:pt idx="237">
                  <c:v>119.3495238095239</c:v>
                </c:pt>
                <c:pt idx="238">
                  <c:v>119.7466666666668</c:v>
                </c:pt>
                <c:pt idx="239">
                  <c:v>120.0633333333334</c:v>
                </c:pt>
                <c:pt idx="240">
                  <c:v>120.3800000000001</c:v>
                </c:pt>
                <c:pt idx="241">
                  <c:v>120.6940476190477</c:v>
                </c:pt>
                <c:pt idx="242">
                  <c:v>121.0080952380953</c:v>
                </c:pt>
                <c:pt idx="243">
                  <c:v>121.5280952380953</c:v>
                </c:pt>
                <c:pt idx="244">
                  <c:v>122.0480952380953</c:v>
                </c:pt>
                <c:pt idx="245">
                  <c:v>122.7242857142858</c:v>
                </c:pt>
                <c:pt idx="246">
                  <c:v>123.4004761904763</c:v>
                </c:pt>
                <c:pt idx="247">
                  <c:v>124.009761904762</c:v>
                </c:pt>
                <c:pt idx="248">
                  <c:v>124.6190476190477</c:v>
                </c:pt>
                <c:pt idx="249">
                  <c:v>125.192142857143</c:v>
                </c:pt>
                <c:pt idx="250">
                  <c:v>125.7652380952382</c:v>
                </c:pt>
                <c:pt idx="251">
                  <c:v>126.3500000000001</c:v>
                </c:pt>
                <c:pt idx="252">
                  <c:v>126.934761904762</c:v>
                </c:pt>
                <c:pt idx="253">
                  <c:v>127.4240476190477</c:v>
                </c:pt>
                <c:pt idx="254">
                  <c:v>127.9133333333334</c:v>
                </c:pt>
                <c:pt idx="255">
                  <c:v>128.3764285714287</c:v>
                </c:pt>
                <c:pt idx="256">
                  <c:v>128.8395238095239</c:v>
                </c:pt>
                <c:pt idx="257">
                  <c:v>129.3226190476191</c:v>
                </c:pt>
                <c:pt idx="258">
                  <c:v>129.8057142857144</c:v>
                </c:pt>
                <c:pt idx="259">
                  <c:v>130.224761904762</c:v>
                </c:pt>
                <c:pt idx="260">
                  <c:v>130.6438095238096</c:v>
                </c:pt>
                <c:pt idx="261">
                  <c:v>131.0576190476191</c:v>
                </c:pt>
                <c:pt idx="262">
                  <c:v>131.4714285714286</c:v>
                </c:pt>
                <c:pt idx="263">
                  <c:v>131.9235714285715</c:v>
                </c:pt>
                <c:pt idx="264">
                  <c:v>132.3757142857144</c:v>
                </c:pt>
                <c:pt idx="265">
                  <c:v>132.7833333333334</c:v>
                </c:pt>
                <c:pt idx="266">
                  <c:v>133.1909523809525</c:v>
                </c:pt>
                <c:pt idx="267">
                  <c:v>133.6238095238096</c:v>
                </c:pt>
                <c:pt idx="268">
                  <c:v>134.0566666666668</c:v>
                </c:pt>
                <c:pt idx="269">
                  <c:v>134.5792857142858</c:v>
                </c:pt>
                <c:pt idx="270">
                  <c:v>135.1019047619048</c:v>
                </c:pt>
                <c:pt idx="271">
                  <c:v>135.6238095238096</c:v>
                </c:pt>
                <c:pt idx="272">
                  <c:v>136.1457142857144</c:v>
                </c:pt>
                <c:pt idx="273">
                  <c:v>136.7073809523811</c:v>
                </c:pt>
                <c:pt idx="274">
                  <c:v>137.2690476190477</c:v>
                </c:pt>
                <c:pt idx="275">
                  <c:v>137.8978571428572</c:v>
                </c:pt>
                <c:pt idx="276">
                  <c:v>138.5266666666668</c:v>
                </c:pt>
                <c:pt idx="277">
                  <c:v>139.0911904761906</c:v>
                </c:pt>
                <c:pt idx="278">
                  <c:v>139.6557142857144</c:v>
                </c:pt>
                <c:pt idx="279">
                  <c:v>140.1992857142858</c:v>
                </c:pt>
                <c:pt idx="280">
                  <c:v>140.7428571428572</c:v>
                </c:pt>
                <c:pt idx="281">
                  <c:v>141.2919047619049</c:v>
                </c:pt>
                <c:pt idx="282">
                  <c:v>141.8409523809525</c:v>
                </c:pt>
                <c:pt idx="283">
                  <c:v>142.344761904762</c:v>
                </c:pt>
                <c:pt idx="284">
                  <c:v>142.8485714285715</c:v>
                </c:pt>
                <c:pt idx="285">
                  <c:v>143.2928571428572</c:v>
                </c:pt>
                <c:pt idx="286">
                  <c:v>143.7371428571429</c:v>
                </c:pt>
                <c:pt idx="287">
                  <c:v>144.1619047619049</c:v>
                </c:pt>
                <c:pt idx="288">
                  <c:v>144.5866666666668</c:v>
                </c:pt>
                <c:pt idx="289">
                  <c:v>144.942142857143</c:v>
                </c:pt>
                <c:pt idx="290">
                  <c:v>145.2976190476192</c:v>
                </c:pt>
                <c:pt idx="291">
                  <c:v>145.5900000000001</c:v>
                </c:pt>
                <c:pt idx="292">
                  <c:v>145.8823809523811</c:v>
                </c:pt>
                <c:pt idx="293">
                  <c:v>146.1561904761906</c:v>
                </c:pt>
                <c:pt idx="294">
                  <c:v>146.4300000000001</c:v>
                </c:pt>
                <c:pt idx="295">
                  <c:v>146.7583333333334</c:v>
                </c:pt>
                <c:pt idx="296">
                  <c:v>147.0866666666668</c:v>
                </c:pt>
                <c:pt idx="297">
                  <c:v>147.4142857142858</c:v>
                </c:pt>
                <c:pt idx="298">
                  <c:v>147.7419047619049</c:v>
                </c:pt>
                <c:pt idx="299">
                  <c:v>148.137142857143</c:v>
                </c:pt>
                <c:pt idx="300">
                  <c:v>148.5323809523811</c:v>
                </c:pt>
                <c:pt idx="301">
                  <c:v>148.9980952380953</c:v>
                </c:pt>
                <c:pt idx="302">
                  <c:v>149.4638095238096</c:v>
                </c:pt>
                <c:pt idx="303">
                  <c:v>149.902142857143</c:v>
                </c:pt>
                <c:pt idx="304">
                  <c:v>150.3404761904763</c:v>
                </c:pt>
                <c:pt idx="305">
                  <c:v>150.7466666666668</c:v>
                </c:pt>
                <c:pt idx="306">
                  <c:v>151.1528571428573</c:v>
                </c:pt>
                <c:pt idx="307">
                  <c:v>151.5619047619049</c:v>
                </c:pt>
                <c:pt idx="308">
                  <c:v>151.9709523809525</c:v>
                </c:pt>
                <c:pt idx="309">
                  <c:v>152.3014285714287</c:v>
                </c:pt>
                <c:pt idx="310">
                  <c:v>152.6319047619049</c:v>
                </c:pt>
                <c:pt idx="311">
                  <c:v>152.9452380952382</c:v>
                </c:pt>
                <c:pt idx="312">
                  <c:v>153.2585714285715</c:v>
                </c:pt>
                <c:pt idx="313">
                  <c:v>153.5990476190477</c:v>
                </c:pt>
                <c:pt idx="314">
                  <c:v>153.9395238095239</c:v>
                </c:pt>
                <c:pt idx="315">
                  <c:v>154.2478571428572</c:v>
                </c:pt>
                <c:pt idx="316">
                  <c:v>154.5561904761906</c:v>
                </c:pt>
                <c:pt idx="317">
                  <c:v>154.8692857142858</c:v>
                </c:pt>
                <c:pt idx="318">
                  <c:v>155.1823809523811</c:v>
                </c:pt>
                <c:pt idx="319">
                  <c:v>155.5245238095239</c:v>
                </c:pt>
                <c:pt idx="320">
                  <c:v>155.8666666666668</c:v>
                </c:pt>
                <c:pt idx="321">
                  <c:v>156.2038095238096</c:v>
                </c:pt>
                <c:pt idx="322">
                  <c:v>156.5409523809525</c:v>
                </c:pt>
                <c:pt idx="323">
                  <c:v>156.8554761904763</c:v>
                </c:pt>
                <c:pt idx="324">
                  <c:v>157.1700000000001</c:v>
                </c:pt>
                <c:pt idx="325">
                  <c:v>157.4730952380954</c:v>
                </c:pt>
                <c:pt idx="326">
                  <c:v>157.7761904761906</c:v>
                </c:pt>
                <c:pt idx="327">
                  <c:v>158.047142857143</c:v>
                </c:pt>
                <c:pt idx="328">
                  <c:v>158.3180952380953</c:v>
                </c:pt>
                <c:pt idx="329">
                  <c:v>158.5542857142858</c:v>
                </c:pt>
                <c:pt idx="330">
                  <c:v>158.7904761904763</c:v>
                </c:pt>
                <c:pt idx="331">
                  <c:v>159.0126190476192</c:v>
                </c:pt>
                <c:pt idx="332">
                  <c:v>159.234761904762</c:v>
                </c:pt>
                <c:pt idx="333">
                  <c:v>159.4604761904763</c:v>
                </c:pt>
                <c:pt idx="334">
                  <c:v>159.6861904761906</c:v>
                </c:pt>
                <c:pt idx="335">
                  <c:v>159.8654761904763</c:v>
                </c:pt>
                <c:pt idx="336">
                  <c:v>160.044761904762</c:v>
                </c:pt>
                <c:pt idx="337">
                  <c:v>160.204761904762</c:v>
                </c:pt>
                <c:pt idx="338">
                  <c:v>160.364761904762</c:v>
                </c:pt>
                <c:pt idx="339">
                  <c:v>160.5459523809525</c:v>
                </c:pt>
                <c:pt idx="340">
                  <c:v>160.727142857143</c:v>
                </c:pt>
                <c:pt idx="341">
                  <c:v>160.892142857143</c:v>
                </c:pt>
                <c:pt idx="342">
                  <c:v>161.057142857143</c:v>
                </c:pt>
                <c:pt idx="343">
                  <c:v>161.2428571428573</c:v>
                </c:pt>
                <c:pt idx="344">
                  <c:v>161.4285714285716</c:v>
                </c:pt>
                <c:pt idx="345">
                  <c:v>161.654761904762</c:v>
                </c:pt>
                <c:pt idx="346">
                  <c:v>161.8809523809525</c:v>
                </c:pt>
                <c:pt idx="347">
                  <c:v>162.0973809523811</c:v>
                </c:pt>
                <c:pt idx="348">
                  <c:v>162.3138095238097</c:v>
                </c:pt>
                <c:pt idx="349">
                  <c:v>162.5280952380954</c:v>
                </c:pt>
                <c:pt idx="350">
                  <c:v>162.7423809523811</c:v>
                </c:pt>
                <c:pt idx="351">
                  <c:v>162.9533333333335</c:v>
                </c:pt>
                <c:pt idx="352">
                  <c:v>163.1642857142858</c:v>
                </c:pt>
                <c:pt idx="353">
                  <c:v>163.3228571428573</c:v>
                </c:pt>
                <c:pt idx="354">
                  <c:v>163.4814285714287</c:v>
                </c:pt>
                <c:pt idx="355">
                  <c:v>163.6145238095239</c:v>
                </c:pt>
                <c:pt idx="356">
                  <c:v>163.7476190476192</c:v>
                </c:pt>
                <c:pt idx="357">
                  <c:v>163.8802380952382</c:v>
                </c:pt>
                <c:pt idx="358">
                  <c:v>164.0128571428573</c:v>
                </c:pt>
                <c:pt idx="359">
                  <c:v>164.1223809523811</c:v>
                </c:pt>
                <c:pt idx="360">
                  <c:v>164.2319047619049</c:v>
                </c:pt>
                <c:pt idx="361">
                  <c:v>164.3433333333335</c:v>
                </c:pt>
                <c:pt idx="362">
                  <c:v>164.454761904762</c:v>
                </c:pt>
                <c:pt idx="363">
                  <c:v>164.5738095238096</c:v>
                </c:pt>
                <c:pt idx="364">
                  <c:v>164.6928571428572</c:v>
                </c:pt>
                <c:pt idx="365">
                  <c:v>164.7926190476192</c:v>
                </c:pt>
                <c:pt idx="366">
                  <c:v>164.8923809523811</c:v>
                </c:pt>
                <c:pt idx="367">
                  <c:v>164.9873809523811</c:v>
                </c:pt>
                <c:pt idx="368">
                  <c:v>165.0823809523811</c:v>
                </c:pt>
                <c:pt idx="369">
                  <c:v>165.1838095238097</c:v>
                </c:pt>
                <c:pt idx="370">
                  <c:v>165.2852380952382</c:v>
                </c:pt>
                <c:pt idx="371">
                  <c:v>165.379761904762</c:v>
                </c:pt>
                <c:pt idx="372">
                  <c:v>165.4742857142858</c:v>
                </c:pt>
                <c:pt idx="373">
                  <c:v>165.5635714285715</c:v>
                </c:pt>
                <c:pt idx="374">
                  <c:v>165.6528571428573</c:v>
                </c:pt>
                <c:pt idx="375">
                  <c:v>165.742142857143</c:v>
                </c:pt>
                <c:pt idx="376">
                  <c:v>165.8314285714287</c:v>
                </c:pt>
                <c:pt idx="377">
                  <c:v>165.9107142857144</c:v>
                </c:pt>
                <c:pt idx="378">
                  <c:v>165.9900000000001</c:v>
                </c:pt>
                <c:pt idx="379">
                  <c:v>166.0516666666668</c:v>
                </c:pt>
                <c:pt idx="380">
                  <c:v>166.1133333333335</c:v>
                </c:pt>
                <c:pt idx="381">
                  <c:v>166.1654761904763</c:v>
                </c:pt>
                <c:pt idx="382">
                  <c:v>166.2176190476192</c:v>
                </c:pt>
                <c:pt idx="383">
                  <c:v>166.2628571428573</c:v>
                </c:pt>
                <c:pt idx="384">
                  <c:v>166.3080952380954</c:v>
                </c:pt>
                <c:pt idx="385">
                  <c:v>166.337142857143</c:v>
                </c:pt>
                <c:pt idx="386">
                  <c:v>166.3661904761906</c:v>
                </c:pt>
                <c:pt idx="387">
                  <c:v>166.384761904762</c:v>
                </c:pt>
                <c:pt idx="388">
                  <c:v>166.4033333333335</c:v>
                </c:pt>
                <c:pt idx="389">
                  <c:v>166.427142857143</c:v>
                </c:pt>
                <c:pt idx="390">
                  <c:v>166.4509523809525</c:v>
                </c:pt>
                <c:pt idx="391">
                  <c:v>166.4654761904763</c:v>
                </c:pt>
                <c:pt idx="392">
                  <c:v>166.4800000000001</c:v>
                </c:pt>
                <c:pt idx="393">
                  <c:v>166.4926190476192</c:v>
                </c:pt>
                <c:pt idx="394">
                  <c:v>166.5052380952382</c:v>
                </c:pt>
                <c:pt idx="395">
                  <c:v>166.5216666666668</c:v>
                </c:pt>
                <c:pt idx="396">
                  <c:v>166.5380952380954</c:v>
                </c:pt>
                <c:pt idx="397">
                  <c:v>166.5523809523811</c:v>
                </c:pt>
                <c:pt idx="398">
                  <c:v>166.5666666666668</c:v>
                </c:pt>
                <c:pt idx="399">
                  <c:v>166.574761904762</c:v>
                </c:pt>
                <c:pt idx="400">
                  <c:v>166.5828571428573</c:v>
                </c:pt>
                <c:pt idx="401">
                  <c:v>166.5928571428573</c:v>
                </c:pt>
                <c:pt idx="402">
                  <c:v>166.6028571428573</c:v>
                </c:pt>
                <c:pt idx="403">
                  <c:v>166.6088095238097</c:v>
                </c:pt>
                <c:pt idx="404">
                  <c:v>166.614761904762</c:v>
                </c:pt>
                <c:pt idx="405">
                  <c:v>166.6335714285715</c:v>
                </c:pt>
                <c:pt idx="406">
                  <c:v>166.6523809523811</c:v>
                </c:pt>
                <c:pt idx="407">
                  <c:v>166.7033333333334</c:v>
                </c:pt>
                <c:pt idx="408">
                  <c:v>166.7542857142858</c:v>
                </c:pt>
                <c:pt idx="409">
                  <c:v>166.8295238095239</c:v>
                </c:pt>
                <c:pt idx="410">
                  <c:v>166.904761904762</c:v>
                </c:pt>
                <c:pt idx="411">
                  <c:v>166.9938095238097</c:v>
                </c:pt>
                <c:pt idx="412">
                  <c:v>167.0828571428573</c:v>
                </c:pt>
                <c:pt idx="413">
                  <c:v>167.1704761904763</c:v>
                </c:pt>
                <c:pt idx="414">
                  <c:v>167.2580952380953</c:v>
                </c:pt>
                <c:pt idx="415">
                  <c:v>167.3354761904763</c:v>
                </c:pt>
                <c:pt idx="416">
                  <c:v>167.4128571428573</c:v>
                </c:pt>
                <c:pt idx="417">
                  <c:v>167.4702380952382</c:v>
                </c:pt>
                <c:pt idx="418">
                  <c:v>167.5276190476192</c:v>
                </c:pt>
                <c:pt idx="419">
                  <c:v>167.5728571428573</c:v>
                </c:pt>
                <c:pt idx="420">
                  <c:v>167.6180952380953</c:v>
                </c:pt>
                <c:pt idx="421">
                  <c:v>167.6500000000001</c:v>
                </c:pt>
                <c:pt idx="422">
                  <c:v>167.6819047619049</c:v>
                </c:pt>
                <c:pt idx="423">
                  <c:v>167.7019047619049</c:v>
                </c:pt>
                <c:pt idx="424">
                  <c:v>167.7219047619049</c:v>
                </c:pt>
                <c:pt idx="425">
                  <c:v>167.7366666666668</c:v>
                </c:pt>
                <c:pt idx="426">
                  <c:v>167.7514285714287</c:v>
                </c:pt>
                <c:pt idx="427">
                  <c:v>167.7714285714287</c:v>
                </c:pt>
                <c:pt idx="428">
                  <c:v>167.7914285714287</c:v>
                </c:pt>
                <c:pt idx="429">
                  <c:v>167.8002380952382</c:v>
                </c:pt>
                <c:pt idx="430">
                  <c:v>167.8090476190478</c:v>
                </c:pt>
                <c:pt idx="431">
                  <c:v>167.8126190476192</c:v>
                </c:pt>
                <c:pt idx="432">
                  <c:v>167.8161904761906</c:v>
                </c:pt>
                <c:pt idx="433">
                  <c:v>167.8200000000001</c:v>
                </c:pt>
                <c:pt idx="434">
                  <c:v>167.8238095238096</c:v>
                </c:pt>
                <c:pt idx="435">
                  <c:v>167.8238095238096</c:v>
                </c:pt>
                <c:pt idx="436">
                  <c:v>167.8238095238096</c:v>
                </c:pt>
                <c:pt idx="437">
                  <c:v>167.8304761904763</c:v>
                </c:pt>
                <c:pt idx="438">
                  <c:v>167.837142857143</c:v>
                </c:pt>
                <c:pt idx="439">
                  <c:v>167.8550000000001</c:v>
                </c:pt>
                <c:pt idx="440">
                  <c:v>167.8728571428573</c:v>
                </c:pt>
                <c:pt idx="441">
                  <c:v>167.8992857142858</c:v>
                </c:pt>
                <c:pt idx="442">
                  <c:v>167.9257142857144</c:v>
                </c:pt>
                <c:pt idx="443">
                  <c:v>167.9614285714287</c:v>
                </c:pt>
                <c:pt idx="444">
                  <c:v>167.997142857143</c:v>
                </c:pt>
                <c:pt idx="445">
                  <c:v>168.0454761904763</c:v>
                </c:pt>
                <c:pt idx="446">
                  <c:v>168.0938095238096</c:v>
                </c:pt>
                <c:pt idx="447">
                  <c:v>168.1385714285715</c:v>
                </c:pt>
                <c:pt idx="448">
                  <c:v>168.1833333333335</c:v>
                </c:pt>
                <c:pt idx="449">
                  <c:v>168.2323809523811</c:v>
                </c:pt>
                <c:pt idx="450">
                  <c:v>168.2814285714287</c:v>
                </c:pt>
                <c:pt idx="451">
                  <c:v>168.3407142857144</c:v>
                </c:pt>
                <c:pt idx="452">
                  <c:v>168.4000000000001</c:v>
                </c:pt>
                <c:pt idx="453">
                  <c:v>168.4661904761906</c:v>
                </c:pt>
                <c:pt idx="454">
                  <c:v>168.5323809523811</c:v>
                </c:pt>
                <c:pt idx="455">
                  <c:v>168.6100000000001</c:v>
                </c:pt>
                <c:pt idx="456">
                  <c:v>168.6876190476192</c:v>
                </c:pt>
                <c:pt idx="457">
                  <c:v>168.7835714285716</c:v>
                </c:pt>
                <c:pt idx="458">
                  <c:v>168.879523809524</c:v>
                </c:pt>
                <c:pt idx="459">
                  <c:v>168.9847619047621</c:v>
                </c:pt>
                <c:pt idx="460">
                  <c:v>169.0900000000001</c:v>
                </c:pt>
                <c:pt idx="461">
                  <c:v>169.1914285714287</c:v>
                </c:pt>
                <c:pt idx="462">
                  <c:v>169.2928571428573</c:v>
                </c:pt>
                <c:pt idx="463">
                  <c:v>169.389761904762</c:v>
                </c:pt>
                <c:pt idx="464">
                  <c:v>169.4866666666668</c:v>
                </c:pt>
                <c:pt idx="465">
                  <c:v>169.5702380952382</c:v>
                </c:pt>
                <c:pt idx="466">
                  <c:v>169.6538095238097</c:v>
                </c:pt>
                <c:pt idx="467">
                  <c:v>169.7285714285716</c:v>
                </c:pt>
                <c:pt idx="468">
                  <c:v>169.8033333333335</c:v>
                </c:pt>
                <c:pt idx="469">
                  <c:v>169.8766666666668</c:v>
                </c:pt>
                <c:pt idx="470">
                  <c:v>169.9500000000001</c:v>
                </c:pt>
                <c:pt idx="471">
                  <c:v>170.037142857143</c:v>
                </c:pt>
                <c:pt idx="472">
                  <c:v>170.1242857142859</c:v>
                </c:pt>
                <c:pt idx="473">
                  <c:v>170.2059523809525</c:v>
                </c:pt>
                <c:pt idx="474">
                  <c:v>170.2876190476192</c:v>
                </c:pt>
                <c:pt idx="475">
                  <c:v>170.3600000000001</c:v>
                </c:pt>
                <c:pt idx="476">
                  <c:v>170.4323809523811</c:v>
                </c:pt>
                <c:pt idx="477">
                  <c:v>170.4992857142859</c:v>
                </c:pt>
                <c:pt idx="478">
                  <c:v>170.5661904761906</c:v>
                </c:pt>
                <c:pt idx="479">
                  <c:v>170.6202380952382</c:v>
                </c:pt>
                <c:pt idx="480">
                  <c:v>170.6742857142858</c:v>
                </c:pt>
                <c:pt idx="481">
                  <c:v>170.7100000000002</c:v>
                </c:pt>
                <c:pt idx="482">
                  <c:v>170.7457142857144</c:v>
                </c:pt>
                <c:pt idx="483">
                  <c:v>170.774761904762</c:v>
                </c:pt>
                <c:pt idx="484">
                  <c:v>170.8038095238097</c:v>
                </c:pt>
                <c:pt idx="485">
                  <c:v>170.8159523809525</c:v>
                </c:pt>
                <c:pt idx="486">
                  <c:v>170.8280952380954</c:v>
                </c:pt>
                <c:pt idx="487">
                  <c:v>170.824523809524</c:v>
                </c:pt>
                <c:pt idx="488">
                  <c:v>170.8209523809525</c:v>
                </c:pt>
                <c:pt idx="489">
                  <c:v>170.8190476190478</c:v>
                </c:pt>
                <c:pt idx="490">
                  <c:v>170.817142857143</c:v>
                </c:pt>
                <c:pt idx="491">
                  <c:v>170.8180952380954</c:v>
                </c:pt>
                <c:pt idx="492">
                  <c:v>170.8190476190478</c:v>
                </c:pt>
                <c:pt idx="493">
                  <c:v>170.8269047619049</c:v>
                </c:pt>
                <c:pt idx="494">
                  <c:v>170.834761904762</c:v>
                </c:pt>
                <c:pt idx="495">
                  <c:v>170.8559523809525</c:v>
                </c:pt>
                <c:pt idx="496">
                  <c:v>170.877142857143</c:v>
                </c:pt>
                <c:pt idx="497">
                  <c:v>170.9076190476192</c:v>
                </c:pt>
                <c:pt idx="498">
                  <c:v>170.9380952380953</c:v>
                </c:pt>
                <c:pt idx="499">
                  <c:v>170.9702380952382</c:v>
                </c:pt>
                <c:pt idx="500">
                  <c:v>171.0023809523811</c:v>
                </c:pt>
                <c:pt idx="501">
                  <c:v>171.0316666666668</c:v>
                </c:pt>
                <c:pt idx="502">
                  <c:v>171.0609523809525</c:v>
                </c:pt>
                <c:pt idx="503">
                  <c:v>171.0978571428573</c:v>
                </c:pt>
                <c:pt idx="504">
                  <c:v>171.1347619047621</c:v>
                </c:pt>
                <c:pt idx="505">
                  <c:v>171.1690476190478</c:v>
                </c:pt>
                <c:pt idx="506">
                  <c:v>171.2033333333335</c:v>
                </c:pt>
                <c:pt idx="507">
                  <c:v>171.2369047619049</c:v>
                </c:pt>
                <c:pt idx="508">
                  <c:v>171.2704761904763</c:v>
                </c:pt>
                <c:pt idx="509">
                  <c:v>171.2985714285716</c:v>
                </c:pt>
                <c:pt idx="510">
                  <c:v>171.3266666666668</c:v>
                </c:pt>
                <c:pt idx="511">
                  <c:v>171.3438095238097</c:v>
                </c:pt>
                <c:pt idx="512">
                  <c:v>171.3609523809525</c:v>
                </c:pt>
                <c:pt idx="513">
                  <c:v>171.3635714285716</c:v>
                </c:pt>
                <c:pt idx="514">
                  <c:v>171.3661904761906</c:v>
                </c:pt>
                <c:pt idx="515">
                  <c:v>171.3833333333334</c:v>
                </c:pt>
                <c:pt idx="516">
                  <c:v>171.4004761904763</c:v>
                </c:pt>
                <c:pt idx="517">
                  <c:v>171.4250000000001</c:v>
                </c:pt>
                <c:pt idx="518">
                  <c:v>171.449523809524</c:v>
                </c:pt>
                <c:pt idx="519">
                  <c:v>171.502142857143</c:v>
                </c:pt>
                <c:pt idx="520">
                  <c:v>171.554761904762</c:v>
                </c:pt>
                <c:pt idx="521">
                  <c:v>171.6242857142858</c:v>
                </c:pt>
                <c:pt idx="522">
                  <c:v>171.6938095238096</c:v>
                </c:pt>
                <c:pt idx="523">
                  <c:v>171.7683333333335</c:v>
                </c:pt>
                <c:pt idx="524">
                  <c:v>171.8428571428573</c:v>
                </c:pt>
                <c:pt idx="525">
                  <c:v>171.9204761904763</c:v>
                </c:pt>
                <c:pt idx="526">
                  <c:v>171.9980952380954</c:v>
                </c:pt>
                <c:pt idx="527">
                  <c:v>172.082142857143</c:v>
                </c:pt>
                <c:pt idx="528">
                  <c:v>172.1661904761906</c:v>
                </c:pt>
                <c:pt idx="529">
                  <c:v>172.2423809523811</c:v>
                </c:pt>
                <c:pt idx="530">
                  <c:v>172.3185714285715</c:v>
                </c:pt>
                <c:pt idx="531">
                  <c:v>172.3935714285716</c:v>
                </c:pt>
                <c:pt idx="532">
                  <c:v>172.4685714285716</c:v>
                </c:pt>
                <c:pt idx="533">
                  <c:v>172.5392857142859</c:v>
                </c:pt>
                <c:pt idx="534">
                  <c:v>172.6100000000001</c:v>
                </c:pt>
                <c:pt idx="535">
                  <c:v>172.6666666666668</c:v>
                </c:pt>
                <c:pt idx="536">
                  <c:v>172.7233333333335</c:v>
                </c:pt>
                <c:pt idx="537">
                  <c:v>172.7807142857144</c:v>
                </c:pt>
                <c:pt idx="538">
                  <c:v>172.8380952380954</c:v>
                </c:pt>
                <c:pt idx="539">
                  <c:v>172.9030952380954</c:v>
                </c:pt>
                <c:pt idx="540">
                  <c:v>172.9680952380954</c:v>
                </c:pt>
                <c:pt idx="541">
                  <c:v>173.0504761904763</c:v>
                </c:pt>
                <c:pt idx="542">
                  <c:v>173.1328571428573</c:v>
                </c:pt>
                <c:pt idx="543">
                  <c:v>173.2235714285716</c:v>
                </c:pt>
                <c:pt idx="544">
                  <c:v>173.3142857142859</c:v>
                </c:pt>
                <c:pt idx="545">
                  <c:v>173.4216666666668</c:v>
                </c:pt>
                <c:pt idx="546">
                  <c:v>173.5290476190477</c:v>
                </c:pt>
                <c:pt idx="547">
                  <c:v>173.6359523809525</c:v>
                </c:pt>
                <c:pt idx="548">
                  <c:v>173.7428571428573</c:v>
                </c:pt>
                <c:pt idx="549">
                  <c:v>173.8295238095239</c:v>
                </c:pt>
                <c:pt idx="550">
                  <c:v>173.9161904761906</c:v>
                </c:pt>
                <c:pt idx="551">
                  <c:v>173.9876190476192</c:v>
                </c:pt>
                <c:pt idx="552">
                  <c:v>174.0590476190478</c:v>
                </c:pt>
                <c:pt idx="553">
                  <c:v>174.1273809523811</c:v>
                </c:pt>
                <c:pt idx="554">
                  <c:v>174.1957142857144</c:v>
                </c:pt>
                <c:pt idx="555">
                  <c:v>174.2485714285716</c:v>
                </c:pt>
                <c:pt idx="556">
                  <c:v>174.3014285714287</c:v>
                </c:pt>
                <c:pt idx="557">
                  <c:v>174.3578571428573</c:v>
                </c:pt>
                <c:pt idx="558">
                  <c:v>174.4142857142859</c:v>
                </c:pt>
                <c:pt idx="559">
                  <c:v>174.4783333333335</c:v>
                </c:pt>
                <c:pt idx="560">
                  <c:v>174.5423809523811</c:v>
                </c:pt>
                <c:pt idx="561">
                  <c:v>174.5969047619049</c:v>
                </c:pt>
                <c:pt idx="562">
                  <c:v>174.6514285714287</c:v>
                </c:pt>
                <c:pt idx="563">
                  <c:v>174.7045238095239</c:v>
                </c:pt>
                <c:pt idx="564">
                  <c:v>174.7576190476192</c:v>
                </c:pt>
                <c:pt idx="565">
                  <c:v>174.8078571428573</c:v>
                </c:pt>
                <c:pt idx="566">
                  <c:v>174.8580952380954</c:v>
                </c:pt>
                <c:pt idx="567">
                  <c:v>174.8973809523811</c:v>
                </c:pt>
                <c:pt idx="568">
                  <c:v>174.9366666666668</c:v>
                </c:pt>
                <c:pt idx="569">
                  <c:v>174.9526190476192</c:v>
                </c:pt>
                <c:pt idx="570">
                  <c:v>174.9685714285716</c:v>
                </c:pt>
                <c:pt idx="571">
                  <c:v>174.9726190476192</c:v>
                </c:pt>
                <c:pt idx="572">
                  <c:v>174.9766666666668</c:v>
                </c:pt>
                <c:pt idx="573">
                  <c:v>174.9683333333335</c:v>
                </c:pt>
                <c:pt idx="574">
                  <c:v>174.9600000000002</c:v>
                </c:pt>
                <c:pt idx="575">
                  <c:v>174.9616666666668</c:v>
                </c:pt>
                <c:pt idx="576">
                  <c:v>174.9633333333335</c:v>
                </c:pt>
                <c:pt idx="577">
                  <c:v>174.9883333333335</c:v>
                </c:pt>
                <c:pt idx="578">
                  <c:v>175.0133333333335</c:v>
                </c:pt>
                <c:pt idx="579">
                  <c:v>175.0573809523811</c:v>
                </c:pt>
                <c:pt idx="580">
                  <c:v>175.1014285714287</c:v>
                </c:pt>
                <c:pt idx="581">
                  <c:v>175.1480952380954</c:v>
                </c:pt>
                <c:pt idx="582">
                  <c:v>175.194761904762</c:v>
                </c:pt>
                <c:pt idx="583">
                  <c:v>175.2450000000001</c:v>
                </c:pt>
                <c:pt idx="584">
                  <c:v>175.2952380952382</c:v>
                </c:pt>
                <c:pt idx="585">
                  <c:v>175.3354761904763</c:v>
                </c:pt>
                <c:pt idx="586">
                  <c:v>175.3757142857144</c:v>
                </c:pt>
                <c:pt idx="587">
                  <c:v>175.4119047619049</c:v>
                </c:pt>
                <c:pt idx="588">
                  <c:v>175.4480952380954</c:v>
                </c:pt>
                <c:pt idx="589">
                  <c:v>175.489761904762</c:v>
                </c:pt>
                <c:pt idx="590">
                  <c:v>175.5314285714287</c:v>
                </c:pt>
                <c:pt idx="591">
                  <c:v>175.5880952380954</c:v>
                </c:pt>
                <c:pt idx="592">
                  <c:v>175.644761904762</c:v>
                </c:pt>
                <c:pt idx="593">
                  <c:v>175.714761904762</c:v>
                </c:pt>
                <c:pt idx="594">
                  <c:v>175.784761904762</c:v>
                </c:pt>
                <c:pt idx="595">
                  <c:v>175.8609523809525</c:v>
                </c:pt>
                <c:pt idx="596">
                  <c:v>175.937142857143</c:v>
                </c:pt>
                <c:pt idx="597">
                  <c:v>176.0126190476192</c:v>
                </c:pt>
                <c:pt idx="598">
                  <c:v>176.0880952380954</c:v>
                </c:pt>
                <c:pt idx="599">
                  <c:v>176.1459523809525</c:v>
                </c:pt>
                <c:pt idx="600">
                  <c:v>176.2038095238096</c:v>
                </c:pt>
                <c:pt idx="601">
                  <c:v>176.249761904762</c:v>
                </c:pt>
                <c:pt idx="602">
                  <c:v>176.2957142857144</c:v>
                </c:pt>
                <c:pt idx="603">
                  <c:v>176.3485714285716</c:v>
                </c:pt>
                <c:pt idx="604">
                  <c:v>176.4014285714287</c:v>
                </c:pt>
                <c:pt idx="605">
                  <c:v>176.4600000000001</c:v>
                </c:pt>
                <c:pt idx="606">
                  <c:v>176.5185714285715</c:v>
                </c:pt>
                <c:pt idx="607">
                  <c:v>176.5852380952382</c:v>
                </c:pt>
                <c:pt idx="608">
                  <c:v>176.6519047619049</c:v>
                </c:pt>
                <c:pt idx="609">
                  <c:v>176.7250000000001</c:v>
                </c:pt>
                <c:pt idx="610">
                  <c:v>176.7980952380954</c:v>
                </c:pt>
                <c:pt idx="611">
                  <c:v>176.8540476190478</c:v>
                </c:pt>
                <c:pt idx="612">
                  <c:v>176.9100000000001</c:v>
                </c:pt>
                <c:pt idx="613">
                  <c:v>176.9526190476192</c:v>
                </c:pt>
                <c:pt idx="614">
                  <c:v>176.9952380952382</c:v>
                </c:pt>
                <c:pt idx="615">
                  <c:v>177.0409523809525</c:v>
                </c:pt>
                <c:pt idx="616">
                  <c:v>177.0866666666668</c:v>
                </c:pt>
                <c:pt idx="617">
                  <c:v>177.1335714285715</c:v>
                </c:pt>
                <c:pt idx="618">
                  <c:v>177.1804761904763</c:v>
                </c:pt>
                <c:pt idx="619">
                  <c:v>177.2423809523811</c:v>
                </c:pt>
                <c:pt idx="620">
                  <c:v>177.3042857142859</c:v>
                </c:pt>
                <c:pt idx="621">
                  <c:v>177.3826190476192</c:v>
                </c:pt>
                <c:pt idx="622">
                  <c:v>177.4609523809525</c:v>
                </c:pt>
                <c:pt idx="623">
                  <c:v>177.5383333333335</c:v>
                </c:pt>
                <c:pt idx="624">
                  <c:v>177.6157142857144</c:v>
                </c:pt>
                <c:pt idx="625">
                  <c:v>177.699523809524</c:v>
                </c:pt>
                <c:pt idx="626">
                  <c:v>177.7833333333335</c:v>
                </c:pt>
                <c:pt idx="627">
                  <c:v>177.8785714285716</c:v>
                </c:pt>
                <c:pt idx="628">
                  <c:v>177.9738095238097</c:v>
                </c:pt>
                <c:pt idx="629">
                  <c:v>178.0569047619049</c:v>
                </c:pt>
                <c:pt idx="630">
                  <c:v>178.1400000000001</c:v>
                </c:pt>
                <c:pt idx="631">
                  <c:v>178.2216666666668</c:v>
                </c:pt>
                <c:pt idx="632">
                  <c:v>178.3033333333335</c:v>
                </c:pt>
                <c:pt idx="633">
                  <c:v>178.3878571428573</c:v>
                </c:pt>
                <c:pt idx="634">
                  <c:v>178.4723809523811</c:v>
                </c:pt>
                <c:pt idx="635">
                  <c:v>178.5452380952383</c:v>
                </c:pt>
                <c:pt idx="636">
                  <c:v>178.6180952380954</c:v>
                </c:pt>
                <c:pt idx="637">
                  <c:v>178.6826190476192</c:v>
                </c:pt>
                <c:pt idx="638">
                  <c:v>178.747142857143</c:v>
                </c:pt>
                <c:pt idx="639">
                  <c:v>178.8092857142859</c:v>
                </c:pt>
                <c:pt idx="640">
                  <c:v>178.8714285714287</c:v>
                </c:pt>
                <c:pt idx="641">
                  <c:v>178.9266666666668</c:v>
                </c:pt>
                <c:pt idx="642">
                  <c:v>178.9819047619049</c:v>
                </c:pt>
                <c:pt idx="643">
                  <c:v>179.0314285714287</c:v>
                </c:pt>
                <c:pt idx="644">
                  <c:v>179.0809523809525</c:v>
                </c:pt>
                <c:pt idx="645">
                  <c:v>179.1376190476192</c:v>
                </c:pt>
                <c:pt idx="646">
                  <c:v>179.1942857142859</c:v>
                </c:pt>
                <c:pt idx="647">
                  <c:v>179.2540476190478</c:v>
                </c:pt>
                <c:pt idx="648">
                  <c:v>179.3138095238097</c:v>
                </c:pt>
                <c:pt idx="649">
                  <c:v>179.3640476190477</c:v>
                </c:pt>
                <c:pt idx="650">
                  <c:v>179.4142857142858</c:v>
                </c:pt>
                <c:pt idx="651">
                  <c:v>179.4557142857144</c:v>
                </c:pt>
                <c:pt idx="652">
                  <c:v>179.497142857143</c:v>
                </c:pt>
                <c:pt idx="653">
                  <c:v>179.5342857142859</c:v>
                </c:pt>
                <c:pt idx="654">
                  <c:v>179.5714285714287</c:v>
                </c:pt>
                <c:pt idx="655">
                  <c:v>179.6002380952382</c:v>
                </c:pt>
                <c:pt idx="656">
                  <c:v>179.6290476190478</c:v>
                </c:pt>
                <c:pt idx="657">
                  <c:v>179.6661904761906</c:v>
                </c:pt>
                <c:pt idx="658">
                  <c:v>179.7033333333335</c:v>
                </c:pt>
                <c:pt idx="659">
                  <c:v>179.7609523809525</c:v>
                </c:pt>
                <c:pt idx="660">
                  <c:v>179.8185714285715</c:v>
                </c:pt>
                <c:pt idx="661">
                  <c:v>179.8833333333335</c:v>
                </c:pt>
                <c:pt idx="662">
                  <c:v>179.9480952380954</c:v>
                </c:pt>
                <c:pt idx="663">
                  <c:v>180.0211904761906</c:v>
                </c:pt>
                <c:pt idx="664">
                  <c:v>180.0942857142858</c:v>
                </c:pt>
                <c:pt idx="665">
                  <c:v>180.1809523809525</c:v>
                </c:pt>
                <c:pt idx="666">
                  <c:v>180.2676190476192</c:v>
                </c:pt>
                <c:pt idx="667">
                  <c:v>180.3490476190478</c:v>
                </c:pt>
                <c:pt idx="668">
                  <c:v>180.4304761904763</c:v>
                </c:pt>
                <c:pt idx="669">
                  <c:v>180.5073809523811</c:v>
                </c:pt>
                <c:pt idx="670">
                  <c:v>180.5842857142858</c:v>
                </c:pt>
                <c:pt idx="671">
                  <c:v>180.6635714285716</c:v>
                </c:pt>
                <c:pt idx="672">
                  <c:v>180.7428571428573</c:v>
                </c:pt>
                <c:pt idx="673">
                  <c:v>180.8054761904763</c:v>
                </c:pt>
                <c:pt idx="674">
                  <c:v>180.8680952380954</c:v>
                </c:pt>
                <c:pt idx="675">
                  <c:v>180.9207142857144</c:v>
                </c:pt>
                <c:pt idx="676">
                  <c:v>180.9733333333335</c:v>
                </c:pt>
                <c:pt idx="677">
                  <c:v>181.0269047619049</c:v>
                </c:pt>
                <c:pt idx="678">
                  <c:v>181.0804761904763</c:v>
                </c:pt>
                <c:pt idx="679">
                  <c:v>181.1173809523811</c:v>
                </c:pt>
                <c:pt idx="680">
                  <c:v>181.1542857142858</c:v>
                </c:pt>
                <c:pt idx="681">
                  <c:v>181.1852380952382</c:v>
                </c:pt>
                <c:pt idx="682">
                  <c:v>181.2161904761906</c:v>
                </c:pt>
                <c:pt idx="683">
                  <c:v>181.2492857142859</c:v>
                </c:pt>
                <c:pt idx="684">
                  <c:v>181.2823809523811</c:v>
                </c:pt>
                <c:pt idx="685">
                  <c:v>181.3161904761906</c:v>
                </c:pt>
                <c:pt idx="686">
                  <c:v>181.3500000000001</c:v>
                </c:pt>
                <c:pt idx="687">
                  <c:v>181.3902380952382</c:v>
                </c:pt>
                <c:pt idx="688">
                  <c:v>181.4304761904763</c:v>
                </c:pt>
                <c:pt idx="689">
                  <c:v>181.4800000000001</c:v>
                </c:pt>
                <c:pt idx="690">
                  <c:v>181.5295238095239</c:v>
                </c:pt>
                <c:pt idx="691">
                  <c:v>181.574523809524</c:v>
                </c:pt>
                <c:pt idx="692">
                  <c:v>181.6195238095239</c:v>
                </c:pt>
                <c:pt idx="693">
                  <c:v>181.6519047619049</c:v>
                </c:pt>
                <c:pt idx="694">
                  <c:v>181.6842857142859</c:v>
                </c:pt>
                <c:pt idx="695">
                  <c:v>181.7002380952382</c:v>
                </c:pt>
                <c:pt idx="696">
                  <c:v>181.7161904761906</c:v>
                </c:pt>
                <c:pt idx="697">
                  <c:v>181.7138095238097</c:v>
                </c:pt>
                <c:pt idx="698">
                  <c:v>181.7114285714287</c:v>
                </c:pt>
                <c:pt idx="699">
                  <c:v>181.6938095238096</c:v>
                </c:pt>
                <c:pt idx="700">
                  <c:v>181.6761904761906</c:v>
                </c:pt>
                <c:pt idx="701">
                  <c:v>181.6502380952383</c:v>
                </c:pt>
                <c:pt idx="702">
                  <c:v>181.6242857142859</c:v>
                </c:pt>
                <c:pt idx="703">
                  <c:v>181.5919047619049</c:v>
                </c:pt>
                <c:pt idx="704">
                  <c:v>181.559523809524</c:v>
                </c:pt>
                <c:pt idx="705">
                  <c:v>181.5254761904764</c:v>
                </c:pt>
                <c:pt idx="706">
                  <c:v>181.4914285714287</c:v>
                </c:pt>
                <c:pt idx="707">
                  <c:v>181.4661904761906</c:v>
                </c:pt>
                <c:pt idx="708">
                  <c:v>181.4409523809525</c:v>
                </c:pt>
                <c:pt idx="709">
                  <c:v>181.4278571428573</c:v>
                </c:pt>
                <c:pt idx="710">
                  <c:v>181.414761904762</c:v>
                </c:pt>
                <c:pt idx="711">
                  <c:v>181.4090476190478</c:v>
                </c:pt>
                <c:pt idx="712">
                  <c:v>181.4033333333335</c:v>
                </c:pt>
                <c:pt idx="713">
                  <c:v>181.3988095238097</c:v>
                </c:pt>
                <c:pt idx="714">
                  <c:v>181.3942857142858</c:v>
                </c:pt>
                <c:pt idx="715">
                  <c:v>181.3804761904763</c:v>
                </c:pt>
                <c:pt idx="716">
                  <c:v>181.3666666666668</c:v>
                </c:pt>
                <c:pt idx="717">
                  <c:v>181.3502380952382</c:v>
                </c:pt>
                <c:pt idx="718">
                  <c:v>181.3338095238097</c:v>
                </c:pt>
                <c:pt idx="719">
                  <c:v>181.3233333333335</c:v>
                </c:pt>
                <c:pt idx="720">
                  <c:v>181.3128571428573</c:v>
                </c:pt>
                <c:pt idx="721">
                  <c:v>181.3200000000002</c:v>
                </c:pt>
                <c:pt idx="722">
                  <c:v>181.327142857143</c:v>
                </c:pt>
                <c:pt idx="723">
                  <c:v>181.344761904762</c:v>
                </c:pt>
                <c:pt idx="724">
                  <c:v>181.3623809523811</c:v>
                </c:pt>
                <c:pt idx="725">
                  <c:v>181.3930952380954</c:v>
                </c:pt>
                <c:pt idx="726">
                  <c:v>181.4238095238097</c:v>
                </c:pt>
                <c:pt idx="727">
                  <c:v>181.4554761904763</c:v>
                </c:pt>
                <c:pt idx="728">
                  <c:v>181.487142857143</c:v>
                </c:pt>
                <c:pt idx="729">
                  <c:v>181.5138095238097</c:v>
                </c:pt>
                <c:pt idx="730">
                  <c:v>181.5404761904763</c:v>
                </c:pt>
                <c:pt idx="731">
                  <c:v>181.5583333333335</c:v>
                </c:pt>
                <c:pt idx="732">
                  <c:v>181.5761904761906</c:v>
                </c:pt>
                <c:pt idx="733">
                  <c:v>181.5828571428573</c:v>
                </c:pt>
                <c:pt idx="734">
                  <c:v>181.589523809524</c:v>
                </c:pt>
                <c:pt idx="735">
                  <c:v>181.5854761904764</c:v>
                </c:pt>
                <c:pt idx="736">
                  <c:v>181.5814285714287</c:v>
                </c:pt>
                <c:pt idx="737">
                  <c:v>181.5738095238096</c:v>
                </c:pt>
                <c:pt idx="738">
                  <c:v>181.5661904761906</c:v>
                </c:pt>
                <c:pt idx="739">
                  <c:v>181.559761904762</c:v>
                </c:pt>
                <c:pt idx="740">
                  <c:v>181.5533333333335</c:v>
                </c:pt>
                <c:pt idx="741">
                  <c:v>181.5495238095239</c:v>
                </c:pt>
                <c:pt idx="742">
                  <c:v>181.5457142857144</c:v>
                </c:pt>
                <c:pt idx="743">
                  <c:v>181.5447619047621</c:v>
                </c:pt>
                <c:pt idx="744">
                  <c:v>181.5438095238097</c:v>
                </c:pt>
                <c:pt idx="745">
                  <c:v>181.544523809524</c:v>
                </c:pt>
                <c:pt idx="746">
                  <c:v>181.5452380952382</c:v>
                </c:pt>
                <c:pt idx="747">
                  <c:v>181.5452380952382</c:v>
                </c:pt>
                <c:pt idx="748">
                  <c:v>181.5452380952382</c:v>
                </c:pt>
                <c:pt idx="749">
                  <c:v>181.5314285714287</c:v>
                </c:pt>
                <c:pt idx="750">
                  <c:v>181.5176190476192</c:v>
                </c:pt>
                <c:pt idx="751">
                  <c:v>181.4833333333335</c:v>
                </c:pt>
                <c:pt idx="752">
                  <c:v>181.4490476190477</c:v>
                </c:pt>
                <c:pt idx="753">
                  <c:v>181.4052380952382</c:v>
                </c:pt>
                <c:pt idx="754">
                  <c:v>181.3614285714287</c:v>
                </c:pt>
                <c:pt idx="755">
                  <c:v>181.3216666666668</c:v>
                </c:pt>
                <c:pt idx="756">
                  <c:v>181.2819047619049</c:v>
                </c:pt>
                <c:pt idx="757">
                  <c:v>181.2685714285715</c:v>
                </c:pt>
                <c:pt idx="758">
                  <c:v>181.2552380952382</c:v>
                </c:pt>
                <c:pt idx="759">
                  <c:v>181.2790476190477</c:v>
                </c:pt>
                <c:pt idx="760">
                  <c:v>181.3028571428573</c:v>
                </c:pt>
                <c:pt idx="761">
                  <c:v>181.3545238095239</c:v>
                </c:pt>
                <c:pt idx="762">
                  <c:v>181.4061904761906</c:v>
                </c:pt>
                <c:pt idx="763">
                  <c:v>181.457142857143</c:v>
                </c:pt>
                <c:pt idx="764">
                  <c:v>181.5080952380954</c:v>
                </c:pt>
                <c:pt idx="765">
                  <c:v>181.5559523809525</c:v>
                </c:pt>
                <c:pt idx="766">
                  <c:v>181.6038095238097</c:v>
                </c:pt>
                <c:pt idx="767">
                  <c:v>181.6535714285716</c:v>
                </c:pt>
                <c:pt idx="768">
                  <c:v>181.7033333333335</c:v>
                </c:pt>
                <c:pt idx="769">
                  <c:v>181.7566666666668</c:v>
                </c:pt>
                <c:pt idx="770">
                  <c:v>181.8100000000001</c:v>
                </c:pt>
                <c:pt idx="771">
                  <c:v>181.8842857142859</c:v>
                </c:pt>
                <c:pt idx="772">
                  <c:v>181.9585714285716</c:v>
                </c:pt>
                <c:pt idx="773">
                  <c:v>182.0319047619049</c:v>
                </c:pt>
                <c:pt idx="774">
                  <c:v>182.1052380952382</c:v>
                </c:pt>
                <c:pt idx="775">
                  <c:v>182.1490476190478</c:v>
                </c:pt>
                <c:pt idx="776">
                  <c:v>182.1928571428573</c:v>
                </c:pt>
                <c:pt idx="777">
                  <c:v>182.2078571428573</c:v>
                </c:pt>
                <c:pt idx="778">
                  <c:v>182.2228571428573</c:v>
                </c:pt>
                <c:pt idx="779">
                  <c:v>182.2452380952382</c:v>
                </c:pt>
                <c:pt idx="780">
                  <c:v>182.2676190476192</c:v>
                </c:pt>
                <c:pt idx="781">
                  <c:v>182.3035714285716</c:v>
                </c:pt>
                <c:pt idx="782">
                  <c:v>182.3395238095239</c:v>
                </c:pt>
                <c:pt idx="783">
                  <c:v>182.4238095238097</c:v>
                </c:pt>
                <c:pt idx="784">
                  <c:v>182.5080952380954</c:v>
                </c:pt>
                <c:pt idx="785">
                  <c:v>182.6328571428573</c:v>
                </c:pt>
                <c:pt idx="786">
                  <c:v>182.7576190476192</c:v>
                </c:pt>
                <c:pt idx="787">
                  <c:v>182.8869047619049</c:v>
                </c:pt>
                <c:pt idx="788">
                  <c:v>183.0161904761906</c:v>
                </c:pt>
                <c:pt idx="789">
                  <c:v>183.1352380952382</c:v>
                </c:pt>
                <c:pt idx="790">
                  <c:v>183.2542857142859</c:v>
                </c:pt>
                <c:pt idx="791">
                  <c:v>183.3726190476192</c:v>
                </c:pt>
                <c:pt idx="792">
                  <c:v>183.4909523809525</c:v>
                </c:pt>
                <c:pt idx="793">
                  <c:v>183.5919047619049</c:v>
                </c:pt>
                <c:pt idx="794">
                  <c:v>183.6928571428573</c:v>
                </c:pt>
                <c:pt idx="795">
                  <c:v>183.7942857142858</c:v>
                </c:pt>
                <c:pt idx="796">
                  <c:v>183.8957142857144</c:v>
                </c:pt>
                <c:pt idx="797">
                  <c:v>183.9985714285716</c:v>
                </c:pt>
                <c:pt idx="798">
                  <c:v>184.1014285714287</c:v>
                </c:pt>
                <c:pt idx="799">
                  <c:v>184.1752380952382</c:v>
                </c:pt>
                <c:pt idx="800">
                  <c:v>184.2490476190478</c:v>
                </c:pt>
                <c:pt idx="801">
                  <c:v>184.3061904761906</c:v>
                </c:pt>
                <c:pt idx="802">
                  <c:v>184.3633333333335</c:v>
                </c:pt>
                <c:pt idx="803">
                  <c:v>184.4100000000001</c:v>
                </c:pt>
                <c:pt idx="804">
                  <c:v>184.4566666666668</c:v>
                </c:pt>
                <c:pt idx="805">
                  <c:v>184.5011904761906</c:v>
                </c:pt>
                <c:pt idx="806">
                  <c:v>184.5457142857144</c:v>
                </c:pt>
                <c:pt idx="807">
                  <c:v>184.5992857142858</c:v>
                </c:pt>
                <c:pt idx="808">
                  <c:v>184.6528571428573</c:v>
                </c:pt>
                <c:pt idx="809">
                  <c:v>184.7173809523811</c:v>
                </c:pt>
                <c:pt idx="810">
                  <c:v>184.7819047619049</c:v>
                </c:pt>
                <c:pt idx="811">
                  <c:v>184.8476190476192</c:v>
                </c:pt>
                <c:pt idx="812">
                  <c:v>184.9133333333335</c:v>
                </c:pt>
                <c:pt idx="813">
                  <c:v>184.9823809523811</c:v>
                </c:pt>
                <c:pt idx="814">
                  <c:v>185.0514285714287</c:v>
                </c:pt>
                <c:pt idx="815">
                  <c:v>185.1250000000001</c:v>
                </c:pt>
                <c:pt idx="816">
                  <c:v>185.1985714285715</c:v>
                </c:pt>
                <c:pt idx="817">
                  <c:v>185.2878571428573</c:v>
                </c:pt>
                <c:pt idx="818">
                  <c:v>185.377142857143</c:v>
                </c:pt>
                <c:pt idx="819">
                  <c:v>185.4669047619049</c:v>
                </c:pt>
                <c:pt idx="820">
                  <c:v>185.5566666666668</c:v>
                </c:pt>
                <c:pt idx="821">
                  <c:v>185.6445238095239</c:v>
                </c:pt>
                <c:pt idx="822">
                  <c:v>185.7323809523811</c:v>
                </c:pt>
                <c:pt idx="823">
                  <c:v>185.8257142857144</c:v>
                </c:pt>
                <c:pt idx="824">
                  <c:v>185.9190476190478</c:v>
                </c:pt>
                <c:pt idx="825">
                  <c:v>185.9992857142859</c:v>
                </c:pt>
                <c:pt idx="826">
                  <c:v>186.0795238095239</c:v>
                </c:pt>
                <c:pt idx="827">
                  <c:v>186.1628571428573</c:v>
                </c:pt>
                <c:pt idx="828">
                  <c:v>186.2461904761906</c:v>
                </c:pt>
                <c:pt idx="829">
                  <c:v>186.3440476190478</c:v>
                </c:pt>
                <c:pt idx="830">
                  <c:v>186.4419047619049</c:v>
                </c:pt>
                <c:pt idx="831">
                  <c:v>186.5242857142858</c:v>
                </c:pt>
                <c:pt idx="832">
                  <c:v>186.6066666666668</c:v>
                </c:pt>
                <c:pt idx="833">
                  <c:v>186.6723809523811</c:v>
                </c:pt>
                <c:pt idx="834">
                  <c:v>186.7380952380954</c:v>
                </c:pt>
                <c:pt idx="835">
                  <c:v>186.7861904761906</c:v>
                </c:pt>
                <c:pt idx="836">
                  <c:v>186.8342857142859</c:v>
                </c:pt>
                <c:pt idx="837">
                  <c:v>186.8578571428573</c:v>
                </c:pt>
                <c:pt idx="838">
                  <c:v>186.8814285714287</c:v>
                </c:pt>
                <c:pt idx="839">
                  <c:v>186.9085714285716</c:v>
                </c:pt>
                <c:pt idx="840">
                  <c:v>186.9357142857144</c:v>
                </c:pt>
                <c:pt idx="841">
                  <c:v>186.9854761904763</c:v>
                </c:pt>
                <c:pt idx="842">
                  <c:v>187.0352380952382</c:v>
                </c:pt>
                <c:pt idx="843">
                  <c:v>187.0933333333335</c:v>
                </c:pt>
                <c:pt idx="844">
                  <c:v>187.1514285714287</c:v>
                </c:pt>
                <c:pt idx="845">
                  <c:v>187.2102380952382</c:v>
                </c:pt>
                <c:pt idx="846">
                  <c:v>187.2690476190477</c:v>
                </c:pt>
                <c:pt idx="847">
                  <c:v>187.3109523809525</c:v>
                </c:pt>
                <c:pt idx="848">
                  <c:v>187.3528571428573</c:v>
                </c:pt>
                <c:pt idx="849">
                  <c:v>187.364761904762</c:v>
                </c:pt>
                <c:pt idx="850">
                  <c:v>187.3766666666668</c:v>
                </c:pt>
                <c:pt idx="851">
                  <c:v>187.3740476190478</c:v>
                </c:pt>
                <c:pt idx="852">
                  <c:v>187.3714285714287</c:v>
                </c:pt>
                <c:pt idx="853">
                  <c:v>187.3716666666668</c:v>
                </c:pt>
                <c:pt idx="854">
                  <c:v>187.3719047619049</c:v>
                </c:pt>
                <c:pt idx="855">
                  <c:v>187.3897619047621</c:v>
                </c:pt>
                <c:pt idx="856">
                  <c:v>187.4076190476192</c:v>
                </c:pt>
                <c:pt idx="857">
                  <c:v>187.4392857142859</c:v>
                </c:pt>
                <c:pt idx="858">
                  <c:v>187.4709523809525</c:v>
                </c:pt>
                <c:pt idx="859">
                  <c:v>187.5154761904763</c:v>
                </c:pt>
                <c:pt idx="860">
                  <c:v>187.5600000000001</c:v>
                </c:pt>
                <c:pt idx="861">
                  <c:v>187.6057142857144</c:v>
                </c:pt>
                <c:pt idx="862">
                  <c:v>187.6514285714287</c:v>
                </c:pt>
                <c:pt idx="863">
                  <c:v>187.6897619047621</c:v>
                </c:pt>
                <c:pt idx="864">
                  <c:v>187.7280952380954</c:v>
                </c:pt>
                <c:pt idx="865">
                  <c:v>187.7738095238097</c:v>
                </c:pt>
                <c:pt idx="866">
                  <c:v>187.819523809524</c:v>
                </c:pt>
                <c:pt idx="867">
                  <c:v>187.9016666666668</c:v>
                </c:pt>
                <c:pt idx="868">
                  <c:v>187.9838095238097</c:v>
                </c:pt>
                <c:pt idx="869">
                  <c:v>188.0880952380954</c:v>
                </c:pt>
                <c:pt idx="870">
                  <c:v>188.1923809523811</c:v>
                </c:pt>
                <c:pt idx="871">
                  <c:v>188.3197619047621</c:v>
                </c:pt>
                <c:pt idx="872">
                  <c:v>188.447142857143</c:v>
                </c:pt>
                <c:pt idx="873">
                  <c:v>188.5783333333335</c:v>
                </c:pt>
                <c:pt idx="874">
                  <c:v>188.7095238095239</c:v>
                </c:pt>
                <c:pt idx="875">
                  <c:v>188.8090476190478</c:v>
                </c:pt>
                <c:pt idx="876">
                  <c:v>188.9085714285716</c:v>
                </c:pt>
                <c:pt idx="877">
                  <c:v>188.9883333333335</c:v>
                </c:pt>
                <c:pt idx="878">
                  <c:v>189.0680952380954</c:v>
                </c:pt>
                <c:pt idx="879">
                  <c:v>189.1411904761906</c:v>
                </c:pt>
                <c:pt idx="880">
                  <c:v>189.2142857142858</c:v>
                </c:pt>
                <c:pt idx="881">
                  <c:v>189.2676190476192</c:v>
                </c:pt>
                <c:pt idx="882">
                  <c:v>189.3209523809525</c:v>
                </c:pt>
                <c:pt idx="883">
                  <c:v>189.3897619047621</c:v>
                </c:pt>
                <c:pt idx="884">
                  <c:v>189.4585714285716</c:v>
                </c:pt>
                <c:pt idx="885">
                  <c:v>189.5502380952383</c:v>
                </c:pt>
                <c:pt idx="886">
                  <c:v>189.6419047619049</c:v>
                </c:pt>
                <c:pt idx="887">
                  <c:v>189.7402380952383</c:v>
                </c:pt>
                <c:pt idx="888">
                  <c:v>189.8385714285716</c:v>
                </c:pt>
                <c:pt idx="889">
                  <c:v>189.9500000000002</c:v>
                </c:pt>
                <c:pt idx="890">
                  <c:v>190.0614285714287</c:v>
                </c:pt>
                <c:pt idx="891">
                  <c:v>190.1835714285716</c:v>
                </c:pt>
                <c:pt idx="892">
                  <c:v>190.3057142857144</c:v>
                </c:pt>
                <c:pt idx="893">
                  <c:v>190.4183333333335</c:v>
                </c:pt>
                <c:pt idx="894">
                  <c:v>190.5309523809525</c:v>
                </c:pt>
                <c:pt idx="895">
                  <c:v>190.6530952380954</c:v>
                </c:pt>
                <c:pt idx="896">
                  <c:v>190.7752380952383</c:v>
                </c:pt>
                <c:pt idx="897">
                  <c:v>190.9176190476192</c:v>
                </c:pt>
                <c:pt idx="898">
                  <c:v>191.0600000000001</c:v>
                </c:pt>
                <c:pt idx="899">
                  <c:v>191.212142857143</c:v>
                </c:pt>
                <c:pt idx="900">
                  <c:v>191.3642857142859</c:v>
                </c:pt>
                <c:pt idx="901">
                  <c:v>191.5052380952382</c:v>
                </c:pt>
                <c:pt idx="902">
                  <c:v>191.6461904761906</c:v>
                </c:pt>
                <c:pt idx="903">
                  <c:v>191.7714285714287</c:v>
                </c:pt>
                <c:pt idx="904">
                  <c:v>191.8966666666668</c:v>
                </c:pt>
                <c:pt idx="905">
                  <c:v>191.9978571428573</c:v>
                </c:pt>
                <c:pt idx="906">
                  <c:v>192.0990476190478</c:v>
                </c:pt>
                <c:pt idx="907">
                  <c:v>192.1688095238097</c:v>
                </c:pt>
                <c:pt idx="908">
                  <c:v>192.2385714285716</c:v>
                </c:pt>
                <c:pt idx="909">
                  <c:v>192.2992857142859</c:v>
                </c:pt>
                <c:pt idx="910">
                  <c:v>192.3600000000002</c:v>
                </c:pt>
                <c:pt idx="911">
                  <c:v>192.4311904761906</c:v>
                </c:pt>
                <c:pt idx="912">
                  <c:v>192.5023809523811</c:v>
                </c:pt>
                <c:pt idx="913">
                  <c:v>192.5709523809525</c:v>
                </c:pt>
                <c:pt idx="914">
                  <c:v>192.639523809524</c:v>
                </c:pt>
                <c:pt idx="915">
                  <c:v>192.7073809523811</c:v>
                </c:pt>
                <c:pt idx="916">
                  <c:v>192.7752380952383</c:v>
                </c:pt>
                <c:pt idx="917">
                  <c:v>192.8411904761906</c:v>
                </c:pt>
                <c:pt idx="918">
                  <c:v>192.907142857143</c:v>
                </c:pt>
                <c:pt idx="919">
                  <c:v>192.9502380952383</c:v>
                </c:pt>
                <c:pt idx="920">
                  <c:v>192.9933333333335</c:v>
                </c:pt>
                <c:pt idx="921">
                  <c:v>193.0307142857145</c:v>
                </c:pt>
                <c:pt idx="922">
                  <c:v>193.0680952380954</c:v>
                </c:pt>
                <c:pt idx="923">
                  <c:v>193.1026190476192</c:v>
                </c:pt>
                <c:pt idx="924">
                  <c:v>193.137142857143</c:v>
                </c:pt>
                <c:pt idx="925">
                  <c:v>193.1578571428573</c:v>
                </c:pt>
                <c:pt idx="926">
                  <c:v>193.1785714285716</c:v>
                </c:pt>
                <c:pt idx="927">
                  <c:v>193.1909523809525</c:v>
                </c:pt>
                <c:pt idx="928">
                  <c:v>193.2033333333335</c:v>
                </c:pt>
                <c:pt idx="929">
                  <c:v>193.2257142857144</c:v>
                </c:pt>
                <c:pt idx="930">
                  <c:v>193.2480952380954</c:v>
                </c:pt>
                <c:pt idx="931">
                  <c:v>193.2819047619049</c:v>
                </c:pt>
                <c:pt idx="932">
                  <c:v>193.3157142857144</c:v>
                </c:pt>
                <c:pt idx="933">
                  <c:v>193.3785714285716</c:v>
                </c:pt>
                <c:pt idx="934">
                  <c:v>193.4414285714287</c:v>
                </c:pt>
                <c:pt idx="935">
                  <c:v>193.5016666666668</c:v>
                </c:pt>
                <c:pt idx="936">
                  <c:v>193.5619047619049</c:v>
                </c:pt>
                <c:pt idx="937">
                  <c:v>193.6028571428573</c:v>
                </c:pt>
                <c:pt idx="938">
                  <c:v>193.6438095238097</c:v>
                </c:pt>
                <c:pt idx="939">
                  <c:v>193.6747619047621</c:v>
                </c:pt>
                <c:pt idx="940">
                  <c:v>193.7057142857144</c:v>
                </c:pt>
                <c:pt idx="941">
                  <c:v>193.7392857142859</c:v>
                </c:pt>
                <c:pt idx="942">
                  <c:v>193.7728571428573</c:v>
                </c:pt>
                <c:pt idx="943">
                  <c:v>193.7930952380954</c:v>
                </c:pt>
                <c:pt idx="944">
                  <c:v>193.8133333333335</c:v>
                </c:pt>
                <c:pt idx="945">
                  <c:v>193.8200000000002</c:v>
                </c:pt>
                <c:pt idx="946">
                  <c:v>193.8266666666668</c:v>
                </c:pt>
                <c:pt idx="947">
                  <c:v>193.8192857142859</c:v>
                </c:pt>
                <c:pt idx="948">
                  <c:v>193.8119047619049</c:v>
                </c:pt>
                <c:pt idx="949">
                  <c:v>193.8164285714287</c:v>
                </c:pt>
                <c:pt idx="950">
                  <c:v>193.8209523809525</c:v>
                </c:pt>
                <c:pt idx="951">
                  <c:v>193.8488095238097</c:v>
                </c:pt>
                <c:pt idx="952">
                  <c:v>193.8766666666668</c:v>
                </c:pt>
                <c:pt idx="953">
                  <c:v>193.9242857142859</c:v>
                </c:pt>
                <c:pt idx="954">
                  <c:v>193.9719047619049</c:v>
                </c:pt>
                <c:pt idx="955">
                  <c:v>194.029761904762</c:v>
                </c:pt>
                <c:pt idx="956">
                  <c:v>194.0876190476192</c:v>
                </c:pt>
                <c:pt idx="957">
                  <c:v>194.1385714285716</c:v>
                </c:pt>
                <c:pt idx="958">
                  <c:v>194.189523809524</c:v>
                </c:pt>
                <c:pt idx="959">
                  <c:v>194.2354761904763</c:v>
                </c:pt>
                <c:pt idx="960">
                  <c:v>194.2814285714287</c:v>
                </c:pt>
                <c:pt idx="961">
                  <c:v>194.3407142857145</c:v>
                </c:pt>
                <c:pt idx="962">
                  <c:v>194.4000000000001</c:v>
                </c:pt>
                <c:pt idx="963">
                  <c:v>194.4592857142859</c:v>
                </c:pt>
                <c:pt idx="964">
                  <c:v>194.5185714285716</c:v>
                </c:pt>
                <c:pt idx="965">
                  <c:v>194.5840476190478</c:v>
                </c:pt>
                <c:pt idx="966">
                  <c:v>194.6495238095239</c:v>
                </c:pt>
                <c:pt idx="967">
                  <c:v>194.7233333333335</c:v>
                </c:pt>
                <c:pt idx="968">
                  <c:v>194.797142857143</c:v>
                </c:pt>
                <c:pt idx="969">
                  <c:v>194.8666666666668</c:v>
                </c:pt>
                <c:pt idx="970">
                  <c:v>194.9361904761906</c:v>
                </c:pt>
                <c:pt idx="971">
                  <c:v>194.9966666666668</c:v>
                </c:pt>
                <c:pt idx="972">
                  <c:v>195.057142857143</c:v>
                </c:pt>
                <c:pt idx="973">
                  <c:v>195.1161904761906</c:v>
                </c:pt>
                <c:pt idx="974">
                  <c:v>195.1752380952383</c:v>
                </c:pt>
                <c:pt idx="975">
                  <c:v>195.2233333333335</c:v>
                </c:pt>
                <c:pt idx="976">
                  <c:v>195.2714285714287</c:v>
                </c:pt>
                <c:pt idx="977">
                  <c:v>195.3273809523811</c:v>
                </c:pt>
                <c:pt idx="978">
                  <c:v>195.3833333333335</c:v>
                </c:pt>
                <c:pt idx="979">
                  <c:v>195.4576190476192</c:v>
                </c:pt>
                <c:pt idx="980">
                  <c:v>195.5319047619049</c:v>
                </c:pt>
                <c:pt idx="981">
                  <c:v>195.622142857143</c:v>
                </c:pt>
                <c:pt idx="982">
                  <c:v>195.7123809523811</c:v>
                </c:pt>
                <c:pt idx="983">
                  <c:v>195.8011904761906</c:v>
                </c:pt>
                <c:pt idx="984">
                  <c:v>195.8900000000002</c:v>
                </c:pt>
                <c:pt idx="985">
                  <c:v>195.9742857142859</c:v>
                </c:pt>
                <c:pt idx="986">
                  <c:v>196.0585714285716</c:v>
                </c:pt>
                <c:pt idx="987">
                  <c:v>196.1438095238097</c:v>
                </c:pt>
                <c:pt idx="988">
                  <c:v>196.2290476190478</c:v>
                </c:pt>
                <c:pt idx="989">
                  <c:v>196.3083333333335</c:v>
                </c:pt>
                <c:pt idx="990">
                  <c:v>196.3876190476192</c:v>
                </c:pt>
                <c:pt idx="991">
                  <c:v>196.4723809523811</c:v>
                </c:pt>
                <c:pt idx="992">
                  <c:v>196.557142857143</c:v>
                </c:pt>
                <c:pt idx="993">
                  <c:v>196.6630952380954</c:v>
                </c:pt>
                <c:pt idx="994">
                  <c:v>196.7690476190478</c:v>
                </c:pt>
                <c:pt idx="995">
                  <c:v>196.8728571428573</c:v>
                </c:pt>
                <c:pt idx="996">
                  <c:v>196.9766666666668</c:v>
                </c:pt>
                <c:pt idx="997">
                  <c:v>197.0873809523811</c:v>
                </c:pt>
                <c:pt idx="998">
                  <c:v>197.1980952380954</c:v>
                </c:pt>
                <c:pt idx="999">
                  <c:v>197.3254761904763</c:v>
                </c:pt>
                <c:pt idx="1000">
                  <c:v>197.4528571428573</c:v>
                </c:pt>
                <c:pt idx="1001">
                  <c:v>197.5635714285716</c:v>
                </c:pt>
                <c:pt idx="1002">
                  <c:v>197.6742857142859</c:v>
                </c:pt>
                <c:pt idx="1003">
                  <c:v>197.7642857142859</c:v>
                </c:pt>
                <c:pt idx="1004">
                  <c:v>197.8542857142859</c:v>
                </c:pt>
                <c:pt idx="1005">
                  <c:v>197.939523809524</c:v>
                </c:pt>
                <c:pt idx="1006">
                  <c:v>198.024761904762</c:v>
                </c:pt>
                <c:pt idx="1007">
                  <c:v>198.0878571428573</c:v>
                </c:pt>
                <c:pt idx="1008">
                  <c:v>198.1509523809525</c:v>
                </c:pt>
                <c:pt idx="1009">
                  <c:v>198.1976190476192</c:v>
                </c:pt>
                <c:pt idx="1010">
                  <c:v>198.2442857142859</c:v>
                </c:pt>
                <c:pt idx="1011">
                  <c:v>198.2930952380954</c:v>
                </c:pt>
                <c:pt idx="1012">
                  <c:v>198.3419047619049</c:v>
                </c:pt>
                <c:pt idx="1013">
                  <c:v>198.4100000000001</c:v>
                </c:pt>
                <c:pt idx="1014">
                  <c:v>198.4780952380954</c:v>
                </c:pt>
                <c:pt idx="1015">
                  <c:v>198.5630952380954</c:v>
                </c:pt>
                <c:pt idx="1016">
                  <c:v>198.6480952380954</c:v>
                </c:pt>
                <c:pt idx="1017">
                  <c:v>198.764523809524</c:v>
                </c:pt>
                <c:pt idx="1018">
                  <c:v>198.8809523809525</c:v>
                </c:pt>
                <c:pt idx="1019">
                  <c:v>199.0257142857144</c:v>
                </c:pt>
                <c:pt idx="1020">
                  <c:v>199.1704761904763</c:v>
                </c:pt>
                <c:pt idx="1021">
                  <c:v>199.3183333333335</c:v>
                </c:pt>
                <c:pt idx="1022">
                  <c:v>199.4661904761906</c:v>
                </c:pt>
                <c:pt idx="1023">
                  <c:v>199.6128571428573</c:v>
                </c:pt>
                <c:pt idx="1024">
                  <c:v>199.759523809524</c:v>
                </c:pt>
                <c:pt idx="1025">
                  <c:v>199.9211904761906</c:v>
                </c:pt>
                <c:pt idx="1026">
                  <c:v>200.0828571428573</c:v>
                </c:pt>
                <c:pt idx="1027">
                  <c:v>200.2192857142859</c:v>
                </c:pt>
                <c:pt idx="1028">
                  <c:v>200.3557142857144</c:v>
                </c:pt>
                <c:pt idx="1029">
                  <c:v>200.4914285714287</c:v>
                </c:pt>
                <c:pt idx="1030">
                  <c:v>200.627142857143</c:v>
                </c:pt>
                <c:pt idx="1031">
                  <c:v>200.7838095238097</c:v>
                </c:pt>
                <c:pt idx="1032">
                  <c:v>200.9404761904763</c:v>
                </c:pt>
                <c:pt idx="1033">
                  <c:v>201.0928571428573</c:v>
                </c:pt>
                <c:pt idx="1034">
                  <c:v>201.2452380952382</c:v>
                </c:pt>
                <c:pt idx="1035">
                  <c:v>201.3995238095239</c:v>
                </c:pt>
                <c:pt idx="1036">
                  <c:v>201.5538095238097</c:v>
                </c:pt>
                <c:pt idx="1037">
                  <c:v>201.7335714285716</c:v>
                </c:pt>
                <c:pt idx="1038">
                  <c:v>201.9133333333335</c:v>
                </c:pt>
                <c:pt idx="1039">
                  <c:v>202.0797619047621</c:v>
                </c:pt>
                <c:pt idx="1040">
                  <c:v>202.2461904761906</c:v>
                </c:pt>
                <c:pt idx="1041">
                  <c:v>202.4242857142859</c:v>
                </c:pt>
                <c:pt idx="1042">
                  <c:v>202.6023809523811</c:v>
                </c:pt>
                <c:pt idx="1043">
                  <c:v>202.8004761904763</c:v>
                </c:pt>
                <c:pt idx="1044">
                  <c:v>202.9985714285716</c:v>
                </c:pt>
                <c:pt idx="1045">
                  <c:v>203.1700000000001</c:v>
                </c:pt>
                <c:pt idx="1046">
                  <c:v>203.3414285714287</c:v>
                </c:pt>
                <c:pt idx="1047">
                  <c:v>203.4964285714287</c:v>
                </c:pt>
                <c:pt idx="1048">
                  <c:v>203.6514285714287</c:v>
                </c:pt>
                <c:pt idx="1049">
                  <c:v>203.8057142857144</c:v>
                </c:pt>
                <c:pt idx="1050">
                  <c:v>203.9600000000002</c:v>
                </c:pt>
                <c:pt idx="1051">
                  <c:v>204.0904761904763</c:v>
                </c:pt>
                <c:pt idx="1052">
                  <c:v>204.2209523809525</c:v>
                </c:pt>
                <c:pt idx="1053">
                  <c:v>204.3400000000001</c:v>
                </c:pt>
                <c:pt idx="1054">
                  <c:v>204.4590476190477</c:v>
                </c:pt>
                <c:pt idx="1055">
                  <c:v>204.5664285714287</c:v>
                </c:pt>
                <c:pt idx="1056">
                  <c:v>204.6738095238097</c:v>
                </c:pt>
                <c:pt idx="1057">
                  <c:v>204.7654761904763</c:v>
                </c:pt>
                <c:pt idx="1058">
                  <c:v>204.857142857143</c:v>
                </c:pt>
                <c:pt idx="1059">
                  <c:v>204.9352380952382</c:v>
                </c:pt>
                <c:pt idx="1060">
                  <c:v>205.0133333333335</c:v>
                </c:pt>
                <c:pt idx="1061">
                  <c:v>205.1069047619049</c:v>
                </c:pt>
                <c:pt idx="1062">
                  <c:v>205.2004761904763</c:v>
                </c:pt>
                <c:pt idx="1063">
                  <c:v>205.3185714285716</c:v>
                </c:pt>
                <c:pt idx="1064">
                  <c:v>205.4366666666668</c:v>
                </c:pt>
                <c:pt idx="1065">
                  <c:v>205.5623809523811</c:v>
                </c:pt>
                <c:pt idx="1066">
                  <c:v>205.6880952380954</c:v>
                </c:pt>
                <c:pt idx="1067">
                  <c:v>205.8135714285716</c:v>
                </c:pt>
                <c:pt idx="1068">
                  <c:v>205.9390476190478</c:v>
                </c:pt>
                <c:pt idx="1069">
                  <c:v>206.0733333333335</c:v>
                </c:pt>
                <c:pt idx="1070">
                  <c:v>206.2076190476192</c:v>
                </c:pt>
                <c:pt idx="1071">
                  <c:v>206.3204761904763</c:v>
                </c:pt>
                <c:pt idx="1072">
                  <c:v>206.4333333333335</c:v>
                </c:pt>
                <c:pt idx="1073">
                  <c:v>206.5485714285716</c:v>
                </c:pt>
                <c:pt idx="1074">
                  <c:v>206.6638095238097</c:v>
                </c:pt>
                <c:pt idx="1075">
                  <c:v>206.804761904762</c:v>
                </c:pt>
                <c:pt idx="1076">
                  <c:v>206.9457142857144</c:v>
                </c:pt>
                <c:pt idx="1077">
                  <c:v>207.077142857143</c:v>
                </c:pt>
                <c:pt idx="1078">
                  <c:v>207.2085714285716</c:v>
                </c:pt>
                <c:pt idx="1079">
                  <c:v>207.3383333333335</c:v>
                </c:pt>
                <c:pt idx="1080">
                  <c:v>207.4680952380954</c:v>
                </c:pt>
                <c:pt idx="1081">
                  <c:v>207.6011904761906</c:v>
                </c:pt>
                <c:pt idx="1082">
                  <c:v>207.7342857142859</c:v>
                </c:pt>
                <c:pt idx="1083">
                  <c:v>207.8461904761906</c:v>
                </c:pt>
                <c:pt idx="1084">
                  <c:v>207.9580952380954</c:v>
                </c:pt>
                <c:pt idx="1085">
                  <c:v>208.0642857142859</c:v>
                </c:pt>
                <c:pt idx="1086">
                  <c:v>208.1704761904764</c:v>
                </c:pt>
                <c:pt idx="1087">
                  <c:v>208.2902380952382</c:v>
                </c:pt>
                <c:pt idx="1088">
                  <c:v>208.4100000000001</c:v>
                </c:pt>
                <c:pt idx="1089">
                  <c:v>208.5109523809525</c:v>
                </c:pt>
                <c:pt idx="1090">
                  <c:v>208.6119047619049</c:v>
                </c:pt>
                <c:pt idx="1091">
                  <c:v>208.7078571428573</c:v>
                </c:pt>
                <c:pt idx="1092">
                  <c:v>208.8038095238097</c:v>
                </c:pt>
                <c:pt idx="1093">
                  <c:v>208.9007142857145</c:v>
                </c:pt>
                <c:pt idx="1094">
                  <c:v>208.9976190476192</c:v>
                </c:pt>
                <c:pt idx="1095">
                  <c:v>209.0757142857144</c:v>
                </c:pt>
                <c:pt idx="1096">
                  <c:v>209.1538095238097</c:v>
                </c:pt>
                <c:pt idx="1097">
                  <c:v>209.2159523809526</c:v>
                </c:pt>
                <c:pt idx="1098">
                  <c:v>209.2780952380954</c:v>
                </c:pt>
                <c:pt idx="1099">
                  <c:v>209.3388095238097</c:v>
                </c:pt>
                <c:pt idx="1100">
                  <c:v>209.399523809524</c:v>
                </c:pt>
                <c:pt idx="1101">
                  <c:v>209.464523809524</c:v>
                </c:pt>
                <c:pt idx="1102">
                  <c:v>209.529523809524</c:v>
                </c:pt>
                <c:pt idx="1103">
                  <c:v>209.612142857143</c:v>
                </c:pt>
                <c:pt idx="1104">
                  <c:v>209.6947619047621</c:v>
                </c:pt>
                <c:pt idx="1105">
                  <c:v>209.7926190476192</c:v>
                </c:pt>
                <c:pt idx="1106">
                  <c:v>209.8904761904764</c:v>
                </c:pt>
                <c:pt idx="1107">
                  <c:v>209.9916666666668</c:v>
                </c:pt>
                <c:pt idx="1108">
                  <c:v>210.0928571428573</c:v>
                </c:pt>
                <c:pt idx="1109">
                  <c:v>210.1830952380954</c:v>
                </c:pt>
                <c:pt idx="1110">
                  <c:v>210.2733333333335</c:v>
                </c:pt>
                <c:pt idx="1111">
                  <c:v>210.3659523809525</c:v>
                </c:pt>
                <c:pt idx="1112">
                  <c:v>210.4585714285716</c:v>
                </c:pt>
                <c:pt idx="1113">
                  <c:v>210.5780952380954</c:v>
                </c:pt>
                <c:pt idx="1114">
                  <c:v>210.6976190476192</c:v>
                </c:pt>
                <c:pt idx="1115">
                  <c:v>210.8254761904763</c:v>
                </c:pt>
                <c:pt idx="1116">
                  <c:v>210.9533333333335</c:v>
                </c:pt>
                <c:pt idx="1117">
                  <c:v>211.087142857143</c:v>
                </c:pt>
                <c:pt idx="1118">
                  <c:v>211.2209523809526</c:v>
                </c:pt>
                <c:pt idx="1119">
                  <c:v>211.3652380952383</c:v>
                </c:pt>
                <c:pt idx="1120">
                  <c:v>211.509523809524</c:v>
                </c:pt>
                <c:pt idx="1121">
                  <c:v>211.6476190476192</c:v>
                </c:pt>
                <c:pt idx="1122">
                  <c:v>211.7857142857144</c:v>
                </c:pt>
                <c:pt idx="1123">
                  <c:v>211.937142857143</c:v>
                </c:pt>
                <c:pt idx="1124">
                  <c:v>212.0885714285716</c:v>
                </c:pt>
                <c:pt idx="1125">
                  <c:v>212.2664285714287</c:v>
                </c:pt>
                <c:pt idx="1126">
                  <c:v>212.4442857142859</c:v>
                </c:pt>
                <c:pt idx="1127">
                  <c:v>212.6038095238097</c:v>
                </c:pt>
                <c:pt idx="1128">
                  <c:v>212.7633333333335</c:v>
                </c:pt>
                <c:pt idx="1129">
                  <c:v>212.9135714285716</c:v>
                </c:pt>
                <c:pt idx="1130">
                  <c:v>213.0638095238097</c:v>
                </c:pt>
                <c:pt idx="1131">
                  <c:v>213.2107142857145</c:v>
                </c:pt>
                <c:pt idx="1132">
                  <c:v>213.3576190476192</c:v>
                </c:pt>
                <c:pt idx="1133">
                  <c:v>213.4840476190478</c:v>
                </c:pt>
                <c:pt idx="1134">
                  <c:v>213.6104761904763</c:v>
                </c:pt>
                <c:pt idx="1135">
                  <c:v>213.7359523809525</c:v>
                </c:pt>
                <c:pt idx="1136">
                  <c:v>213.8614285714287</c:v>
                </c:pt>
                <c:pt idx="1137">
                  <c:v>213.9792857142859</c:v>
                </c:pt>
                <c:pt idx="1138">
                  <c:v>214.097142857143</c:v>
                </c:pt>
                <c:pt idx="1139">
                  <c:v>214.1819047619049</c:v>
                </c:pt>
                <c:pt idx="1140">
                  <c:v>214.2666666666668</c:v>
                </c:pt>
                <c:pt idx="1141">
                  <c:v>214.3347619047621</c:v>
                </c:pt>
                <c:pt idx="1142">
                  <c:v>214.4028571428573</c:v>
                </c:pt>
                <c:pt idx="1143">
                  <c:v>214.4811904761906</c:v>
                </c:pt>
                <c:pt idx="1144">
                  <c:v>214.559523809524</c:v>
                </c:pt>
                <c:pt idx="1145">
                  <c:v>214.6385714285716</c:v>
                </c:pt>
                <c:pt idx="1146">
                  <c:v>214.7176190476192</c:v>
                </c:pt>
                <c:pt idx="1147">
                  <c:v>214.8202380952383</c:v>
                </c:pt>
                <c:pt idx="1148">
                  <c:v>214.9228571428573</c:v>
                </c:pt>
                <c:pt idx="1149">
                  <c:v>215.049523809524</c:v>
                </c:pt>
                <c:pt idx="1150">
                  <c:v>215.1761904761906</c:v>
                </c:pt>
                <c:pt idx="1151">
                  <c:v>215.3033333333335</c:v>
                </c:pt>
                <c:pt idx="1152">
                  <c:v>215.4304761904763</c:v>
                </c:pt>
                <c:pt idx="1153">
                  <c:v>215.5616666666668</c:v>
                </c:pt>
                <c:pt idx="1154">
                  <c:v>215.6928571428573</c:v>
                </c:pt>
                <c:pt idx="1155">
                  <c:v>215.8411904761906</c:v>
                </c:pt>
                <c:pt idx="1156">
                  <c:v>215.989523809524</c:v>
                </c:pt>
                <c:pt idx="1157">
                  <c:v>216.1488095238097</c:v>
                </c:pt>
                <c:pt idx="1158">
                  <c:v>216.3080952380954</c:v>
                </c:pt>
                <c:pt idx="1159">
                  <c:v>216.464761904762</c:v>
                </c:pt>
                <c:pt idx="1160">
                  <c:v>216.6214285714287</c:v>
                </c:pt>
                <c:pt idx="1161">
                  <c:v>216.7814285714287</c:v>
                </c:pt>
                <c:pt idx="1162">
                  <c:v>216.9414285714287</c:v>
                </c:pt>
                <c:pt idx="1163">
                  <c:v>217.0828571428573</c:v>
                </c:pt>
                <c:pt idx="1164">
                  <c:v>217.2242857142859</c:v>
                </c:pt>
                <c:pt idx="1165">
                  <c:v>217.337142857143</c:v>
                </c:pt>
                <c:pt idx="1166">
                  <c:v>217.4500000000002</c:v>
                </c:pt>
                <c:pt idx="1167">
                  <c:v>217.5428571428573</c:v>
                </c:pt>
                <c:pt idx="1168">
                  <c:v>217.6357142857145</c:v>
                </c:pt>
                <c:pt idx="1169">
                  <c:v>217.7214285714288</c:v>
                </c:pt>
                <c:pt idx="1170">
                  <c:v>217.807142857143</c:v>
                </c:pt>
                <c:pt idx="1171">
                  <c:v>217.8661904761906</c:v>
                </c:pt>
                <c:pt idx="1172">
                  <c:v>217.9252380952382</c:v>
                </c:pt>
                <c:pt idx="1173">
                  <c:v>217.969523809524</c:v>
                </c:pt>
                <c:pt idx="1174">
                  <c:v>218.0138095238097</c:v>
                </c:pt>
                <c:pt idx="1175">
                  <c:v>218.0466666666668</c:v>
                </c:pt>
                <c:pt idx="1176">
                  <c:v>218.0795238095239</c:v>
                </c:pt>
                <c:pt idx="1177">
                  <c:v>218.1004761904763</c:v>
                </c:pt>
                <c:pt idx="1178">
                  <c:v>218.1214285714287</c:v>
                </c:pt>
                <c:pt idx="1179">
                  <c:v>218.1507142857145</c:v>
                </c:pt>
                <c:pt idx="1180">
                  <c:v>218.1800000000001</c:v>
                </c:pt>
                <c:pt idx="1181">
                  <c:v>218.2409523809525</c:v>
                </c:pt>
                <c:pt idx="1182">
                  <c:v>218.3019047619049</c:v>
                </c:pt>
                <c:pt idx="1183">
                  <c:v>218.384523809524</c:v>
                </c:pt>
                <c:pt idx="1184">
                  <c:v>218.467142857143</c:v>
                </c:pt>
                <c:pt idx="1185">
                  <c:v>218.5735714285716</c:v>
                </c:pt>
                <c:pt idx="1186">
                  <c:v>218.6800000000002</c:v>
                </c:pt>
                <c:pt idx="1187">
                  <c:v>218.8140476190478</c:v>
                </c:pt>
                <c:pt idx="1188">
                  <c:v>218.9480952380954</c:v>
                </c:pt>
                <c:pt idx="1189">
                  <c:v>219.084523809524</c:v>
                </c:pt>
                <c:pt idx="1190">
                  <c:v>219.2209523809526</c:v>
                </c:pt>
                <c:pt idx="1191">
                  <c:v>219.3616666666668</c:v>
                </c:pt>
                <c:pt idx="1192">
                  <c:v>219.5023809523811</c:v>
                </c:pt>
                <c:pt idx="1193">
                  <c:v>219.6673809523811</c:v>
                </c:pt>
                <c:pt idx="1194">
                  <c:v>219.8323809523811</c:v>
                </c:pt>
                <c:pt idx="1195">
                  <c:v>220.0288095238097</c:v>
                </c:pt>
                <c:pt idx="1196">
                  <c:v>220.2252380952383</c:v>
                </c:pt>
                <c:pt idx="1197">
                  <c:v>220.4361904761906</c:v>
                </c:pt>
                <c:pt idx="1198">
                  <c:v>220.647142857143</c:v>
                </c:pt>
                <c:pt idx="1199">
                  <c:v>220.8816666666668</c:v>
                </c:pt>
                <c:pt idx="1200">
                  <c:v>221.1161904761906</c:v>
                </c:pt>
                <c:pt idx="1201">
                  <c:v>221.3664285714287</c:v>
                </c:pt>
                <c:pt idx="1202">
                  <c:v>221.6166666666668</c:v>
                </c:pt>
                <c:pt idx="1203">
                  <c:v>221.8607142857144</c:v>
                </c:pt>
                <c:pt idx="1204">
                  <c:v>222.1047619047621</c:v>
                </c:pt>
                <c:pt idx="1205">
                  <c:v>222.3657142857145</c:v>
                </c:pt>
                <c:pt idx="1206">
                  <c:v>222.6266666666668</c:v>
                </c:pt>
                <c:pt idx="1207">
                  <c:v>222.9100000000002</c:v>
                </c:pt>
                <c:pt idx="1208">
                  <c:v>223.1933333333335</c:v>
                </c:pt>
                <c:pt idx="1209">
                  <c:v>223.4354761904764</c:v>
                </c:pt>
                <c:pt idx="1210">
                  <c:v>223.6776190476192</c:v>
                </c:pt>
                <c:pt idx="1211">
                  <c:v>223.8776190476192</c:v>
                </c:pt>
                <c:pt idx="1212">
                  <c:v>224.0776190476192</c:v>
                </c:pt>
                <c:pt idx="1213">
                  <c:v>224.2326190476192</c:v>
                </c:pt>
                <c:pt idx="1214">
                  <c:v>224.3876190476192</c:v>
                </c:pt>
                <c:pt idx="1215">
                  <c:v>224.4692857142859</c:v>
                </c:pt>
                <c:pt idx="1216">
                  <c:v>224.5509523809526</c:v>
                </c:pt>
                <c:pt idx="1217">
                  <c:v>224.5738095238097</c:v>
                </c:pt>
                <c:pt idx="1218">
                  <c:v>224.5966666666668</c:v>
                </c:pt>
                <c:pt idx="1219">
                  <c:v>224.5792857142859</c:v>
                </c:pt>
                <c:pt idx="1220">
                  <c:v>224.5619047619049</c:v>
                </c:pt>
                <c:pt idx="1221">
                  <c:v>224.5250000000001</c:v>
                </c:pt>
                <c:pt idx="1222">
                  <c:v>224.4880952380954</c:v>
                </c:pt>
                <c:pt idx="1223">
                  <c:v>224.4583333333335</c:v>
                </c:pt>
                <c:pt idx="1224">
                  <c:v>224.4285714285716</c:v>
                </c:pt>
                <c:pt idx="1225">
                  <c:v>224.4109523809526</c:v>
                </c:pt>
                <c:pt idx="1226">
                  <c:v>224.3933333333335</c:v>
                </c:pt>
                <c:pt idx="1227">
                  <c:v>224.394761904762</c:v>
                </c:pt>
                <c:pt idx="1228">
                  <c:v>224.3961904761906</c:v>
                </c:pt>
                <c:pt idx="1229">
                  <c:v>224.4078571428573</c:v>
                </c:pt>
                <c:pt idx="1230">
                  <c:v>224.419523809524</c:v>
                </c:pt>
                <c:pt idx="1231">
                  <c:v>224.4400000000002</c:v>
                </c:pt>
                <c:pt idx="1232">
                  <c:v>224.4604761904764</c:v>
                </c:pt>
                <c:pt idx="1233">
                  <c:v>224.4911904761906</c:v>
                </c:pt>
                <c:pt idx="1234">
                  <c:v>224.5219047619049</c:v>
                </c:pt>
                <c:pt idx="1235">
                  <c:v>224.5469047619049</c:v>
                </c:pt>
                <c:pt idx="1236">
                  <c:v>224.5719047619049</c:v>
                </c:pt>
                <c:pt idx="1237">
                  <c:v>224.5957142857145</c:v>
                </c:pt>
                <c:pt idx="1238">
                  <c:v>224.619523809524</c:v>
                </c:pt>
                <c:pt idx="1239">
                  <c:v>224.6688095238097</c:v>
                </c:pt>
                <c:pt idx="1240">
                  <c:v>224.7180952380954</c:v>
                </c:pt>
                <c:pt idx="1241">
                  <c:v>224.7938095238097</c:v>
                </c:pt>
                <c:pt idx="1242">
                  <c:v>224.869523809524</c:v>
                </c:pt>
                <c:pt idx="1243">
                  <c:v>224.9666666666668</c:v>
                </c:pt>
                <c:pt idx="1244">
                  <c:v>225.0638095238097</c:v>
                </c:pt>
                <c:pt idx="1245">
                  <c:v>225.1866666666668</c:v>
                </c:pt>
                <c:pt idx="1246">
                  <c:v>225.309523809524</c:v>
                </c:pt>
                <c:pt idx="1247">
                  <c:v>225.4328571428573</c:v>
                </c:pt>
                <c:pt idx="1248">
                  <c:v>225.5561904761906</c:v>
                </c:pt>
                <c:pt idx="1249">
                  <c:v>225.6897619047621</c:v>
                </c:pt>
                <c:pt idx="1250">
                  <c:v>225.8233333333335</c:v>
                </c:pt>
                <c:pt idx="1251">
                  <c:v>225.9692857142859</c:v>
                </c:pt>
                <c:pt idx="1252">
                  <c:v>226.1152380952383</c:v>
                </c:pt>
                <c:pt idx="1253">
                  <c:v>226.2433333333335</c:v>
                </c:pt>
                <c:pt idx="1254">
                  <c:v>226.3714285714288</c:v>
                </c:pt>
                <c:pt idx="1255">
                  <c:v>226.4773809523811</c:v>
                </c:pt>
                <c:pt idx="1256">
                  <c:v>226.5833333333335</c:v>
                </c:pt>
                <c:pt idx="1257">
                  <c:v>226.6757142857144</c:v>
                </c:pt>
                <c:pt idx="1258">
                  <c:v>226.7680952380954</c:v>
                </c:pt>
                <c:pt idx="1259">
                  <c:v>226.8319047619049</c:v>
                </c:pt>
                <c:pt idx="1260">
                  <c:v>226.8957142857145</c:v>
                </c:pt>
                <c:pt idx="1261">
                  <c:v>226.9464285714287</c:v>
                </c:pt>
                <c:pt idx="1262">
                  <c:v>226.997142857143</c:v>
                </c:pt>
                <c:pt idx="1263">
                  <c:v>227.0416666666668</c:v>
                </c:pt>
                <c:pt idx="1264">
                  <c:v>227.0861904761906</c:v>
                </c:pt>
                <c:pt idx="1265">
                  <c:v>227.119523809524</c:v>
                </c:pt>
                <c:pt idx="1266">
                  <c:v>227.1528571428573</c:v>
                </c:pt>
                <c:pt idx="1267">
                  <c:v>227.1830952380954</c:v>
                </c:pt>
                <c:pt idx="1268">
                  <c:v>227.2133333333335</c:v>
                </c:pt>
                <c:pt idx="1269">
                  <c:v>227.2297619047621</c:v>
                </c:pt>
                <c:pt idx="1270">
                  <c:v>227.2461904761907</c:v>
                </c:pt>
                <c:pt idx="1271">
                  <c:v>227.2354761904763</c:v>
                </c:pt>
                <c:pt idx="1272">
                  <c:v>227.224761904762</c:v>
                </c:pt>
                <c:pt idx="1273">
                  <c:v>227.1850000000001</c:v>
                </c:pt>
                <c:pt idx="1274">
                  <c:v>227.1452380952383</c:v>
                </c:pt>
                <c:pt idx="1275">
                  <c:v>227.0904761904764</c:v>
                </c:pt>
                <c:pt idx="1276">
                  <c:v>227.0357142857144</c:v>
                </c:pt>
                <c:pt idx="1277">
                  <c:v>226.982142857143</c:v>
                </c:pt>
                <c:pt idx="1278">
                  <c:v>226.9285714285716</c:v>
                </c:pt>
                <c:pt idx="1279">
                  <c:v>226.8935714285716</c:v>
                </c:pt>
                <c:pt idx="1280">
                  <c:v>226.8585714285716</c:v>
                </c:pt>
                <c:pt idx="1281">
                  <c:v>226.8430952380954</c:v>
                </c:pt>
                <c:pt idx="1282">
                  <c:v>226.8276190476192</c:v>
                </c:pt>
                <c:pt idx="1283">
                  <c:v>226.8190476190478</c:v>
                </c:pt>
                <c:pt idx="1284">
                  <c:v>226.8104761904764</c:v>
                </c:pt>
                <c:pt idx="1285">
                  <c:v>226.8004761904764</c:v>
                </c:pt>
                <c:pt idx="1286">
                  <c:v>226.7904761904764</c:v>
                </c:pt>
                <c:pt idx="1287">
                  <c:v>226.7816666666669</c:v>
                </c:pt>
                <c:pt idx="1288">
                  <c:v>226.7728571428573</c:v>
                </c:pt>
                <c:pt idx="1289">
                  <c:v>226.7661904761906</c:v>
                </c:pt>
                <c:pt idx="1290">
                  <c:v>226.759523809524</c:v>
                </c:pt>
                <c:pt idx="1291">
                  <c:v>226.7523809523811</c:v>
                </c:pt>
                <c:pt idx="1292">
                  <c:v>226.7452380952382</c:v>
                </c:pt>
                <c:pt idx="1293">
                  <c:v>226.7411904761906</c:v>
                </c:pt>
                <c:pt idx="1294">
                  <c:v>226.7371428571431</c:v>
                </c:pt>
                <c:pt idx="1295">
                  <c:v>226.7238095238097</c:v>
                </c:pt>
                <c:pt idx="1296">
                  <c:v>226.7104761904764</c:v>
                </c:pt>
                <c:pt idx="1297">
                  <c:v>226.6907142857145</c:v>
                </c:pt>
                <c:pt idx="1298">
                  <c:v>226.6709523809526</c:v>
                </c:pt>
                <c:pt idx="1299">
                  <c:v>226.6583333333335</c:v>
                </c:pt>
                <c:pt idx="1300">
                  <c:v>226.6457142857145</c:v>
                </c:pt>
                <c:pt idx="1301">
                  <c:v>226.6373809523811</c:v>
                </c:pt>
                <c:pt idx="1302">
                  <c:v>226.6290476190478</c:v>
                </c:pt>
                <c:pt idx="1303">
                  <c:v>226.6254761904763</c:v>
                </c:pt>
                <c:pt idx="1304">
                  <c:v>226.6219047619049</c:v>
                </c:pt>
                <c:pt idx="1305">
                  <c:v>226.6259523809525</c:v>
                </c:pt>
                <c:pt idx="1306">
                  <c:v>226.6300000000002</c:v>
                </c:pt>
                <c:pt idx="1307">
                  <c:v>226.634523809524</c:v>
                </c:pt>
                <c:pt idx="1308">
                  <c:v>226.6390476190478</c:v>
                </c:pt>
                <c:pt idx="1309">
                  <c:v>226.6459523809525</c:v>
                </c:pt>
                <c:pt idx="1310">
                  <c:v>226.6528571428573</c:v>
                </c:pt>
                <c:pt idx="1311">
                  <c:v>226.6626190476192</c:v>
                </c:pt>
                <c:pt idx="1312">
                  <c:v>226.6723809523811</c:v>
                </c:pt>
                <c:pt idx="1313">
                  <c:v>226.6757142857145</c:v>
                </c:pt>
                <c:pt idx="1314">
                  <c:v>226.6790476190478</c:v>
                </c:pt>
                <c:pt idx="1315">
                  <c:v>226.6664285714288</c:v>
                </c:pt>
                <c:pt idx="1316">
                  <c:v>226.6538095238097</c:v>
                </c:pt>
                <c:pt idx="1317">
                  <c:v>226.6185714285716</c:v>
                </c:pt>
                <c:pt idx="1318">
                  <c:v>226.5833333333335</c:v>
                </c:pt>
                <c:pt idx="1319">
                  <c:v>226.5400000000001</c:v>
                </c:pt>
                <c:pt idx="1320">
                  <c:v>226.4966666666668</c:v>
                </c:pt>
                <c:pt idx="1321">
                  <c:v>226.4628571428573</c:v>
                </c:pt>
                <c:pt idx="1322">
                  <c:v>226.4290476190478</c:v>
                </c:pt>
                <c:pt idx="1323">
                  <c:v>226.4200000000002</c:v>
                </c:pt>
                <c:pt idx="1324">
                  <c:v>226.4109523809526</c:v>
                </c:pt>
                <c:pt idx="1325">
                  <c:v>226.4309523809525</c:v>
                </c:pt>
                <c:pt idx="1326">
                  <c:v>226.4509523809525</c:v>
                </c:pt>
                <c:pt idx="1327">
                  <c:v>226.494523809524</c:v>
                </c:pt>
                <c:pt idx="1328">
                  <c:v>226.5380952380954</c:v>
                </c:pt>
                <c:pt idx="1329">
                  <c:v>226.5888095238097</c:v>
                </c:pt>
                <c:pt idx="1330">
                  <c:v>226.639523809524</c:v>
                </c:pt>
                <c:pt idx="1331">
                  <c:v>226.7042857142859</c:v>
                </c:pt>
                <c:pt idx="1332">
                  <c:v>226.7690476190478</c:v>
                </c:pt>
                <c:pt idx="1333">
                  <c:v>226.8430952380954</c:v>
                </c:pt>
                <c:pt idx="1334">
                  <c:v>226.917142857143</c:v>
                </c:pt>
                <c:pt idx="1335">
                  <c:v>226.9892857142859</c:v>
                </c:pt>
                <c:pt idx="1336">
                  <c:v>227.0614285714287</c:v>
                </c:pt>
                <c:pt idx="1337">
                  <c:v>227.1273809523811</c:v>
                </c:pt>
                <c:pt idx="1338">
                  <c:v>227.1933333333335</c:v>
                </c:pt>
                <c:pt idx="1339">
                  <c:v>227.2666666666668</c:v>
                </c:pt>
                <c:pt idx="1340">
                  <c:v>227.3400000000002</c:v>
                </c:pt>
                <c:pt idx="1341">
                  <c:v>227.4178571428573</c:v>
                </c:pt>
                <c:pt idx="1342">
                  <c:v>227.4957142857144</c:v>
                </c:pt>
                <c:pt idx="1343">
                  <c:v>227.5957142857145</c:v>
                </c:pt>
                <c:pt idx="1344">
                  <c:v>227.6957142857144</c:v>
                </c:pt>
                <c:pt idx="1345">
                  <c:v>227.8269047619049</c:v>
                </c:pt>
                <c:pt idx="1346">
                  <c:v>227.9580952380954</c:v>
                </c:pt>
                <c:pt idx="1347">
                  <c:v>228.0980952380954</c:v>
                </c:pt>
                <c:pt idx="1348">
                  <c:v>228.2380952380954</c:v>
                </c:pt>
                <c:pt idx="1349">
                  <c:v>228.3730952380954</c:v>
                </c:pt>
                <c:pt idx="1350">
                  <c:v>228.5080952380954</c:v>
                </c:pt>
                <c:pt idx="1351">
                  <c:v>228.6435714285716</c:v>
                </c:pt>
                <c:pt idx="1352">
                  <c:v>228.7790476190478</c:v>
                </c:pt>
                <c:pt idx="1353">
                  <c:v>228.8947619047621</c:v>
                </c:pt>
                <c:pt idx="1354">
                  <c:v>229.0104761904764</c:v>
                </c:pt>
                <c:pt idx="1355">
                  <c:v>229.1400000000002</c:v>
                </c:pt>
                <c:pt idx="1356">
                  <c:v>229.269523809524</c:v>
                </c:pt>
                <c:pt idx="1357">
                  <c:v>229.4673809523811</c:v>
                </c:pt>
                <c:pt idx="1358">
                  <c:v>229.6652380952382</c:v>
                </c:pt>
                <c:pt idx="1359">
                  <c:v>229.8952380952383</c:v>
                </c:pt>
                <c:pt idx="1360">
                  <c:v>230.1252380952383</c:v>
                </c:pt>
                <c:pt idx="1361">
                  <c:v>230.3830952380954</c:v>
                </c:pt>
                <c:pt idx="1362">
                  <c:v>230.6409523809525</c:v>
                </c:pt>
                <c:pt idx="1363">
                  <c:v>230.9257142857144</c:v>
                </c:pt>
                <c:pt idx="1364">
                  <c:v>231.2104761904764</c:v>
                </c:pt>
                <c:pt idx="1365">
                  <c:v>231.5085714285716</c:v>
                </c:pt>
                <c:pt idx="1366">
                  <c:v>231.8066666666669</c:v>
                </c:pt>
                <c:pt idx="1367">
                  <c:v>232.0973809523811</c:v>
                </c:pt>
                <c:pt idx="1368">
                  <c:v>232.3880952380954</c:v>
                </c:pt>
                <c:pt idx="1369">
                  <c:v>232.7192857142859</c:v>
                </c:pt>
                <c:pt idx="1370">
                  <c:v>233.0504761904764</c:v>
                </c:pt>
                <c:pt idx="1371">
                  <c:v>233.4166666666669</c:v>
                </c:pt>
                <c:pt idx="1372">
                  <c:v>233.7828571428573</c:v>
                </c:pt>
                <c:pt idx="1373">
                  <c:v>234.157142857143</c:v>
                </c:pt>
                <c:pt idx="1374">
                  <c:v>234.5314285714288</c:v>
                </c:pt>
                <c:pt idx="1375">
                  <c:v>234.9430952380954</c:v>
                </c:pt>
                <c:pt idx="1376">
                  <c:v>235.3547619047621</c:v>
                </c:pt>
                <c:pt idx="1377">
                  <c:v>235.8130952380954</c:v>
                </c:pt>
                <c:pt idx="1378">
                  <c:v>236.2714285714287</c:v>
                </c:pt>
                <c:pt idx="1379">
                  <c:v>236.6785714285716</c:v>
                </c:pt>
                <c:pt idx="1380">
                  <c:v>237.0857142857145</c:v>
                </c:pt>
                <c:pt idx="1381">
                  <c:v>237.4602380952383</c:v>
                </c:pt>
                <c:pt idx="1382">
                  <c:v>237.8347619047621</c:v>
                </c:pt>
                <c:pt idx="1383">
                  <c:v>238.1980952380954</c:v>
                </c:pt>
                <c:pt idx="1384">
                  <c:v>238.5614285714287</c:v>
                </c:pt>
                <c:pt idx="1385">
                  <c:v>238.8466666666668</c:v>
                </c:pt>
                <c:pt idx="1386">
                  <c:v>239.1319047619049</c:v>
                </c:pt>
                <c:pt idx="1387">
                  <c:v>239.3933333333335</c:v>
                </c:pt>
                <c:pt idx="1388">
                  <c:v>239.6547619047621</c:v>
                </c:pt>
                <c:pt idx="1389">
                  <c:v>239.9316666666668</c:v>
                </c:pt>
                <c:pt idx="1390">
                  <c:v>240.2085714285716</c:v>
                </c:pt>
                <c:pt idx="1391">
                  <c:v>240.4442857142859</c:v>
                </c:pt>
                <c:pt idx="1392">
                  <c:v>240.6800000000002</c:v>
                </c:pt>
                <c:pt idx="1393">
                  <c:v>240.9209523809525</c:v>
                </c:pt>
                <c:pt idx="1394">
                  <c:v>241.1619047619049</c:v>
                </c:pt>
                <c:pt idx="1395">
                  <c:v>241.4609523809526</c:v>
                </c:pt>
                <c:pt idx="1396">
                  <c:v>241.7600000000002</c:v>
                </c:pt>
                <c:pt idx="1397">
                  <c:v>242.0611904761907</c:v>
                </c:pt>
                <c:pt idx="1398">
                  <c:v>242.3623809523811</c:v>
                </c:pt>
                <c:pt idx="1399">
                  <c:v>242.7069047619049</c:v>
                </c:pt>
                <c:pt idx="1400">
                  <c:v>243.0514285714287</c:v>
                </c:pt>
                <c:pt idx="1401">
                  <c:v>243.4604761904764</c:v>
                </c:pt>
                <c:pt idx="1402">
                  <c:v>243.869523809524</c:v>
                </c:pt>
                <c:pt idx="1403">
                  <c:v>244.2490476190478</c:v>
                </c:pt>
                <c:pt idx="1404">
                  <c:v>244.6285714285716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550</c:v>
                </c:pt>
                <c:pt idx="51">
                  <c:v>560</c:v>
                </c:pt>
                <c:pt idx="52">
                  <c:v>572</c:v>
                </c:pt>
                <c:pt idx="53">
                  <c:v>582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1397</c:v>
                </c:pt>
              </c:numCache>
            </c:numRef>
          </c:cat>
          <c:val>
            <c:numRef>
              <c:f>'产氧-深度曲线'!$B$2:$B$129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0.4</c:v>
                </c:pt>
                <c:pt idx="2">
                  <c:v>1.57</c:v>
                </c:pt>
                <c:pt idx="3">
                  <c:v>3.01</c:v>
                </c:pt>
                <c:pt idx="4">
                  <c:v>4.41</c:v>
                </c:pt>
                <c:pt idx="5">
                  <c:v>5.63</c:v>
                </c:pt>
                <c:pt idx="6">
                  <c:v>6.61</c:v>
                </c:pt>
                <c:pt idx="7">
                  <c:v>7.47</c:v>
                </c:pt>
                <c:pt idx="8">
                  <c:v>8.16</c:v>
                </c:pt>
                <c:pt idx="9">
                  <c:v>8.82</c:v>
                </c:pt>
                <c:pt idx="10">
                  <c:v>9.529999999999999</c:v>
                </c:pt>
                <c:pt idx="11">
                  <c:v>10.25</c:v>
                </c:pt>
                <c:pt idx="12">
                  <c:v>11</c:v>
                </c:pt>
                <c:pt idx="13">
                  <c:v>11.72</c:v>
                </c:pt>
                <c:pt idx="14">
                  <c:v>12.36</c:v>
                </c:pt>
                <c:pt idx="15">
                  <c:v>13.01</c:v>
                </c:pt>
                <c:pt idx="16">
                  <c:v>13.6</c:v>
                </c:pt>
                <c:pt idx="17">
                  <c:v>14.28</c:v>
                </c:pt>
                <c:pt idx="18">
                  <c:v>14.86</c:v>
                </c:pt>
                <c:pt idx="19">
                  <c:v>15.4</c:v>
                </c:pt>
                <c:pt idx="20">
                  <c:v>16</c:v>
                </c:pt>
                <c:pt idx="21">
                  <c:v>16.61</c:v>
                </c:pt>
                <c:pt idx="22">
                  <c:v>17.22</c:v>
                </c:pt>
                <c:pt idx="23">
                  <c:v>17.77</c:v>
                </c:pt>
                <c:pt idx="24">
                  <c:v>18.32</c:v>
                </c:pt>
                <c:pt idx="25">
                  <c:v>18.77</c:v>
                </c:pt>
                <c:pt idx="26">
                  <c:v>19.19</c:v>
                </c:pt>
                <c:pt idx="27">
                  <c:v>19.57</c:v>
                </c:pt>
                <c:pt idx="28">
                  <c:v>19.93</c:v>
                </c:pt>
                <c:pt idx="29">
                  <c:v>20.3</c:v>
                </c:pt>
                <c:pt idx="30">
                  <c:v>20.68</c:v>
                </c:pt>
                <c:pt idx="31">
                  <c:v>21.02</c:v>
                </c:pt>
                <c:pt idx="32">
                  <c:v>21.34</c:v>
                </c:pt>
                <c:pt idx="33">
                  <c:v>21.71</c:v>
                </c:pt>
                <c:pt idx="34">
                  <c:v>22.08</c:v>
                </c:pt>
                <c:pt idx="35">
                  <c:v>22.44</c:v>
                </c:pt>
                <c:pt idx="36">
                  <c:v>22.77</c:v>
                </c:pt>
                <c:pt idx="37">
                  <c:v>23.09</c:v>
                </c:pt>
                <c:pt idx="38">
                  <c:v>23.4</c:v>
                </c:pt>
                <c:pt idx="39">
                  <c:v>23.74</c:v>
                </c:pt>
                <c:pt idx="40">
                  <c:v>24.09</c:v>
                </c:pt>
                <c:pt idx="41">
                  <c:v>24.43</c:v>
                </c:pt>
                <c:pt idx="42">
                  <c:v>24.77</c:v>
                </c:pt>
                <c:pt idx="43">
                  <c:v>25.09</c:v>
                </c:pt>
                <c:pt idx="44">
                  <c:v>25.39</c:v>
                </c:pt>
                <c:pt idx="45">
                  <c:v>25.69</c:v>
                </c:pt>
                <c:pt idx="46">
                  <c:v>26.02</c:v>
                </c:pt>
                <c:pt idx="47">
                  <c:v>26.33</c:v>
                </c:pt>
                <c:pt idx="48">
                  <c:v>26.63</c:v>
                </c:pt>
                <c:pt idx="49">
                  <c:v>26.93</c:v>
                </c:pt>
                <c:pt idx="50">
                  <c:v>27.23</c:v>
                </c:pt>
                <c:pt idx="51">
                  <c:v>27.52</c:v>
                </c:pt>
                <c:pt idx="52">
                  <c:v>27.82</c:v>
                </c:pt>
                <c:pt idx="53">
                  <c:v>28.12</c:v>
                </c:pt>
                <c:pt idx="54">
                  <c:v>28.4</c:v>
                </c:pt>
                <c:pt idx="55">
                  <c:v>28.69</c:v>
                </c:pt>
                <c:pt idx="56">
                  <c:v>28.95</c:v>
                </c:pt>
                <c:pt idx="57">
                  <c:v>29.19</c:v>
                </c:pt>
                <c:pt idx="58">
                  <c:v>29.43</c:v>
                </c:pt>
                <c:pt idx="59">
                  <c:v>29.67</c:v>
                </c:pt>
                <c:pt idx="60">
                  <c:v>29.91</c:v>
                </c:pt>
                <c:pt idx="61">
                  <c:v>30.16</c:v>
                </c:pt>
                <c:pt idx="62">
                  <c:v>30.45</c:v>
                </c:pt>
                <c:pt idx="63">
                  <c:v>30.73</c:v>
                </c:pt>
                <c:pt idx="64">
                  <c:v>31.02</c:v>
                </c:pt>
                <c:pt idx="65">
                  <c:v>31.28</c:v>
                </c:pt>
                <c:pt idx="66">
                  <c:v>31.54</c:v>
                </c:pt>
                <c:pt idx="67">
                  <c:v>31.84</c:v>
                </c:pt>
                <c:pt idx="68">
                  <c:v>32.14</c:v>
                </c:pt>
                <c:pt idx="69">
                  <c:v>32.41</c:v>
                </c:pt>
                <c:pt idx="70">
                  <c:v>32.71</c:v>
                </c:pt>
                <c:pt idx="71">
                  <c:v>32.99</c:v>
                </c:pt>
                <c:pt idx="72">
                  <c:v>33.3</c:v>
                </c:pt>
                <c:pt idx="73">
                  <c:v>33.62</c:v>
                </c:pt>
                <c:pt idx="74">
                  <c:v>33.95</c:v>
                </c:pt>
                <c:pt idx="75">
                  <c:v>34.27</c:v>
                </c:pt>
                <c:pt idx="76">
                  <c:v>34.56</c:v>
                </c:pt>
                <c:pt idx="77">
                  <c:v>34.87</c:v>
                </c:pt>
                <c:pt idx="78">
                  <c:v>35.18</c:v>
                </c:pt>
                <c:pt idx="79">
                  <c:v>35.5</c:v>
                </c:pt>
                <c:pt idx="80">
                  <c:v>35.82</c:v>
                </c:pt>
                <c:pt idx="81">
                  <c:v>36.13</c:v>
                </c:pt>
                <c:pt idx="82">
                  <c:v>36.44</c:v>
                </c:pt>
                <c:pt idx="83">
                  <c:v>36.79</c:v>
                </c:pt>
                <c:pt idx="84">
                  <c:v>37.12</c:v>
                </c:pt>
                <c:pt idx="85">
                  <c:v>37.45</c:v>
                </c:pt>
                <c:pt idx="86">
                  <c:v>37.77</c:v>
                </c:pt>
                <c:pt idx="87">
                  <c:v>38.12</c:v>
                </c:pt>
                <c:pt idx="88">
                  <c:v>38.46</c:v>
                </c:pt>
                <c:pt idx="89">
                  <c:v>38.79</c:v>
                </c:pt>
                <c:pt idx="90">
                  <c:v>39.13</c:v>
                </c:pt>
                <c:pt idx="91">
                  <c:v>39.43</c:v>
                </c:pt>
                <c:pt idx="92">
                  <c:v>39.72</c:v>
                </c:pt>
                <c:pt idx="93">
                  <c:v>40.06</c:v>
                </c:pt>
                <c:pt idx="94">
                  <c:v>40.39</c:v>
                </c:pt>
                <c:pt idx="95">
                  <c:v>40.71</c:v>
                </c:pt>
                <c:pt idx="96">
                  <c:v>41.03</c:v>
                </c:pt>
                <c:pt idx="97">
                  <c:v>41.38</c:v>
                </c:pt>
                <c:pt idx="98">
                  <c:v>41.73</c:v>
                </c:pt>
                <c:pt idx="99">
                  <c:v>42.05</c:v>
                </c:pt>
                <c:pt idx="100">
                  <c:v>42.41</c:v>
                </c:pt>
                <c:pt idx="101">
                  <c:v>42.76</c:v>
                </c:pt>
                <c:pt idx="102">
                  <c:v>43.12</c:v>
                </c:pt>
                <c:pt idx="103">
                  <c:v>43.46</c:v>
                </c:pt>
                <c:pt idx="104">
                  <c:v>43.81</c:v>
                </c:pt>
                <c:pt idx="105">
                  <c:v>44.18</c:v>
                </c:pt>
                <c:pt idx="106">
                  <c:v>44.54</c:v>
                </c:pt>
                <c:pt idx="107">
                  <c:v>44.9</c:v>
                </c:pt>
                <c:pt idx="108">
                  <c:v>45.25</c:v>
                </c:pt>
                <c:pt idx="109">
                  <c:v>45.6</c:v>
                </c:pt>
                <c:pt idx="110">
                  <c:v>45.98</c:v>
                </c:pt>
                <c:pt idx="111">
                  <c:v>46.37</c:v>
                </c:pt>
                <c:pt idx="112">
                  <c:v>46.75</c:v>
                </c:pt>
                <c:pt idx="113">
                  <c:v>47.14</c:v>
                </c:pt>
                <c:pt idx="114">
                  <c:v>47.53</c:v>
                </c:pt>
                <c:pt idx="115">
                  <c:v>47.94</c:v>
                </c:pt>
                <c:pt idx="116">
                  <c:v>48.34</c:v>
                </c:pt>
                <c:pt idx="117">
                  <c:v>48.77</c:v>
                </c:pt>
                <c:pt idx="118">
                  <c:v>49.21</c:v>
                </c:pt>
                <c:pt idx="119">
                  <c:v>49.68</c:v>
                </c:pt>
                <c:pt idx="120">
                  <c:v>50.12</c:v>
                </c:pt>
                <c:pt idx="121">
                  <c:v>50.52</c:v>
                </c:pt>
                <c:pt idx="122">
                  <c:v>50.87</c:v>
                </c:pt>
                <c:pt idx="123">
                  <c:v>51.17</c:v>
                </c:pt>
                <c:pt idx="124">
                  <c:v>51.35</c:v>
                </c:pt>
                <c:pt idx="125">
                  <c:v>51.4</c:v>
                </c:pt>
                <c:pt idx="126">
                  <c:v>51.42</c:v>
                </c:pt>
                <c:pt idx="127">
                  <c:v>51.43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506</c:v>
                </c:pt>
                <c:pt idx="47">
                  <c:v>516</c:v>
                </c:pt>
                <c:pt idx="48">
                  <c:v>528</c:v>
                </c:pt>
                <c:pt idx="49">
                  <c:v>538</c:v>
                </c:pt>
                <c:pt idx="50">
                  <c:v>550</c:v>
                </c:pt>
                <c:pt idx="51">
                  <c:v>560</c:v>
                </c:pt>
                <c:pt idx="52">
                  <c:v>572</c:v>
                </c:pt>
                <c:pt idx="53">
                  <c:v>582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1188</c:v>
                </c:pt>
                <c:pt idx="109">
                  <c:v>1198</c:v>
                </c:pt>
                <c:pt idx="110">
                  <c:v>1210</c:v>
                </c:pt>
                <c:pt idx="111">
                  <c:v>1220</c:v>
                </c:pt>
                <c:pt idx="112">
                  <c:v>1232</c:v>
                </c:pt>
                <c:pt idx="113">
                  <c:v>1242</c:v>
                </c:pt>
                <c:pt idx="114">
                  <c:v>1254</c:v>
                </c:pt>
                <c:pt idx="115">
                  <c:v>1264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1352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1397</c:v>
                </c:pt>
              </c:numCache>
            </c:numRef>
          </c:cat>
          <c:val>
            <c:numRef>
              <c:f>'产氧-深度曲线'!$C$2:$C$129</c:f>
              <c:numCache>
                <c:formatCode>General</c:formatCode>
                <c:ptCount val="128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20.1</c:v>
                </c:pt>
                <c:pt idx="5">
                  <c:v>22.6</c:v>
                </c:pt>
                <c:pt idx="6">
                  <c:v>24.6</c:v>
                </c:pt>
                <c:pt idx="7">
                  <c:v>26.3</c:v>
                </c:pt>
                <c:pt idx="8">
                  <c:v>27.7</c:v>
                </c:pt>
                <c:pt idx="9">
                  <c:v>29.1</c:v>
                </c:pt>
                <c:pt idx="10">
                  <c:v>30.5</c:v>
                </c:pt>
                <c:pt idx="11">
                  <c:v>32</c:v>
                </c:pt>
                <c:pt idx="12">
                  <c:v>33.5</c:v>
                </c:pt>
                <c:pt idx="13">
                  <c:v>35</c:v>
                </c:pt>
                <c:pt idx="14">
                  <c:v>36.3</c:v>
                </c:pt>
                <c:pt idx="15">
                  <c:v>37.6</c:v>
                </c:pt>
                <c:pt idx="16">
                  <c:v>38.9</c:v>
                </c:pt>
                <c:pt idx="17">
                  <c:v>40.3</c:v>
                </c:pt>
                <c:pt idx="18">
                  <c:v>41.5</c:v>
                </c:pt>
                <c:pt idx="19">
                  <c:v>42.7</c:v>
                </c:pt>
                <c:pt idx="20">
                  <c:v>44</c:v>
                </c:pt>
                <c:pt idx="21">
                  <c:v>45.3</c:v>
                </c:pt>
                <c:pt idx="22">
                  <c:v>46.6</c:v>
                </c:pt>
                <c:pt idx="23">
                  <c:v>47.8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51.8</c:v>
                </c:pt>
                <c:pt idx="28">
                  <c:v>52.6</c:v>
                </c:pt>
                <c:pt idx="29">
                  <c:v>53.5</c:v>
                </c:pt>
                <c:pt idx="30">
                  <c:v>54.3</c:v>
                </c:pt>
                <c:pt idx="31">
                  <c:v>55.1</c:v>
                </c:pt>
                <c:pt idx="32">
                  <c:v>55.8</c:v>
                </c:pt>
                <c:pt idx="33">
                  <c:v>56.7</c:v>
                </c:pt>
                <c:pt idx="34">
                  <c:v>57.5</c:v>
                </c:pt>
                <c:pt idx="35">
                  <c:v>58.4</c:v>
                </c:pt>
                <c:pt idx="36">
                  <c:v>59.1</c:v>
                </c:pt>
                <c:pt idx="37">
                  <c:v>59.9</c:v>
                </c:pt>
                <c:pt idx="38">
                  <c:v>60.6</c:v>
                </c:pt>
                <c:pt idx="39">
                  <c:v>61.4</c:v>
                </c:pt>
                <c:pt idx="40">
                  <c:v>62.2</c:v>
                </c:pt>
                <c:pt idx="41">
                  <c:v>63</c:v>
                </c:pt>
                <c:pt idx="42">
                  <c:v>63.9</c:v>
                </c:pt>
                <c:pt idx="43">
                  <c:v>64.59999999999999</c:v>
                </c:pt>
                <c:pt idx="44">
                  <c:v>65.3</c:v>
                </c:pt>
                <c:pt idx="45">
                  <c:v>66.09999999999999</c:v>
                </c:pt>
                <c:pt idx="46">
                  <c:v>66.90000000000001</c:v>
                </c:pt>
                <c:pt idx="47">
                  <c:v>67.59999999999999</c:v>
                </c:pt>
                <c:pt idx="48">
                  <c:v>68.40000000000001</c:v>
                </c:pt>
                <c:pt idx="49">
                  <c:v>69.09999999999999</c:v>
                </c:pt>
                <c:pt idx="50">
                  <c:v>69.8</c:v>
                </c:pt>
                <c:pt idx="51">
                  <c:v>70.5</c:v>
                </c:pt>
                <c:pt idx="52">
                  <c:v>71.3</c:v>
                </c:pt>
                <c:pt idx="53">
                  <c:v>72</c:v>
                </c:pt>
                <c:pt idx="54">
                  <c:v>72.7</c:v>
                </c:pt>
                <c:pt idx="55">
                  <c:v>73.5</c:v>
                </c:pt>
                <c:pt idx="56">
                  <c:v>74.09999999999999</c:v>
                </c:pt>
                <c:pt idx="57">
                  <c:v>74.7</c:v>
                </c:pt>
                <c:pt idx="58">
                  <c:v>75.3</c:v>
                </c:pt>
                <c:pt idx="59">
                  <c:v>76</c:v>
                </c:pt>
                <c:pt idx="60">
                  <c:v>76.59999999999999</c:v>
                </c:pt>
                <c:pt idx="61">
                  <c:v>77.2</c:v>
                </c:pt>
                <c:pt idx="62">
                  <c:v>78</c:v>
                </c:pt>
                <c:pt idx="63">
                  <c:v>78.7</c:v>
                </c:pt>
                <c:pt idx="64">
                  <c:v>79.40000000000001</c:v>
                </c:pt>
                <c:pt idx="65">
                  <c:v>80.09999999999999</c:v>
                </c:pt>
                <c:pt idx="66">
                  <c:v>80.8</c:v>
                </c:pt>
                <c:pt idx="67">
                  <c:v>81.59999999999999</c:v>
                </c:pt>
                <c:pt idx="68">
                  <c:v>82.40000000000001</c:v>
                </c:pt>
                <c:pt idx="69">
                  <c:v>83.09999999999999</c:v>
                </c:pt>
                <c:pt idx="70">
                  <c:v>83.90000000000001</c:v>
                </c:pt>
                <c:pt idx="71">
                  <c:v>84.59999999999999</c:v>
                </c:pt>
                <c:pt idx="72">
                  <c:v>85.5</c:v>
                </c:pt>
                <c:pt idx="73">
                  <c:v>86.3</c:v>
                </c:pt>
                <c:pt idx="74">
                  <c:v>87.2</c:v>
                </c:pt>
                <c:pt idx="75">
                  <c:v>88.09999999999999</c:v>
                </c:pt>
                <c:pt idx="76">
                  <c:v>88.90000000000001</c:v>
                </c:pt>
                <c:pt idx="77">
                  <c:v>89.8</c:v>
                </c:pt>
                <c:pt idx="78">
                  <c:v>90.59999999999999</c:v>
                </c:pt>
                <c:pt idx="79">
                  <c:v>91.5</c:v>
                </c:pt>
                <c:pt idx="80">
                  <c:v>92.40000000000001</c:v>
                </c:pt>
                <c:pt idx="81">
                  <c:v>93.3</c:v>
                </c:pt>
                <c:pt idx="82">
                  <c:v>94.2</c:v>
                </c:pt>
                <c:pt idx="83">
                  <c:v>95.09999999999999</c:v>
                </c:pt>
                <c:pt idx="84">
                  <c:v>96.09999999999999</c:v>
                </c:pt>
                <c:pt idx="85">
                  <c:v>97.09999999999999</c:v>
                </c:pt>
                <c:pt idx="86">
                  <c:v>98</c:v>
                </c:pt>
                <c:pt idx="87">
                  <c:v>99</c:v>
                </c:pt>
                <c:pt idx="88">
                  <c:v>100</c:v>
                </c:pt>
                <c:pt idx="89">
                  <c:v>101</c:v>
                </c:pt>
                <c:pt idx="90">
                  <c:v>102</c:v>
                </c:pt>
                <c:pt idx="91">
                  <c:v>102.9</c:v>
                </c:pt>
                <c:pt idx="92">
                  <c:v>103.7</c:v>
                </c:pt>
                <c:pt idx="93">
                  <c:v>104.7</c:v>
                </c:pt>
                <c:pt idx="94">
                  <c:v>105.7</c:v>
                </c:pt>
                <c:pt idx="95">
                  <c:v>106.7</c:v>
                </c:pt>
                <c:pt idx="96">
                  <c:v>107.7</c:v>
                </c:pt>
                <c:pt idx="97">
                  <c:v>108.8</c:v>
                </c:pt>
                <c:pt idx="98">
                  <c:v>109.9</c:v>
                </c:pt>
                <c:pt idx="99">
                  <c:v>110.9</c:v>
                </c:pt>
                <c:pt idx="100">
                  <c:v>112</c:v>
                </c:pt>
                <c:pt idx="101">
                  <c:v>113.1</c:v>
                </c:pt>
                <c:pt idx="102">
                  <c:v>114.3</c:v>
                </c:pt>
                <c:pt idx="103">
                  <c:v>115.4</c:v>
                </c:pt>
                <c:pt idx="104">
                  <c:v>116.5</c:v>
                </c:pt>
                <c:pt idx="105">
                  <c:v>117.7</c:v>
                </c:pt>
                <c:pt idx="106">
                  <c:v>118.9</c:v>
                </c:pt>
                <c:pt idx="107">
                  <c:v>139.1</c:v>
                </c:pt>
                <c:pt idx="108">
                  <c:v>139.2</c:v>
                </c:pt>
                <c:pt idx="109">
                  <c:v>139.2</c:v>
                </c:pt>
                <c:pt idx="110">
                  <c:v>139.3</c:v>
                </c:pt>
                <c:pt idx="111">
                  <c:v>139.4</c:v>
                </c:pt>
                <c:pt idx="112">
                  <c:v>139.4</c:v>
                </c:pt>
                <c:pt idx="113">
                  <c:v>139.5</c:v>
                </c:pt>
                <c:pt idx="114">
                  <c:v>139.5</c:v>
                </c:pt>
                <c:pt idx="115">
                  <c:v>139.6</c:v>
                </c:pt>
                <c:pt idx="116">
                  <c:v>139.7</c:v>
                </c:pt>
                <c:pt idx="117">
                  <c:v>139.7</c:v>
                </c:pt>
                <c:pt idx="118">
                  <c:v>139.8</c:v>
                </c:pt>
                <c:pt idx="119">
                  <c:v>139.9</c:v>
                </c:pt>
                <c:pt idx="120">
                  <c:v>139.9</c:v>
                </c:pt>
                <c:pt idx="121">
                  <c:v>140</c:v>
                </c:pt>
                <c:pt idx="122">
                  <c:v>142.5</c:v>
                </c:pt>
                <c:pt idx="123">
                  <c:v>145.1</c:v>
                </c:pt>
                <c:pt idx="124">
                  <c:v>146.7</c:v>
                </c:pt>
                <c:pt idx="125">
                  <c:v>147.1</c:v>
                </c:pt>
                <c:pt idx="126">
                  <c:v>147.3</c:v>
                </c:pt>
                <c:pt idx="127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0.4630839160839157</v>
      </c>
      <c r="C6">
        <v>0.0286503496503507</v>
      </c>
      <c r="D6">
        <v>0</v>
      </c>
      <c r="E6">
        <v>0</v>
      </c>
      <c r="F6">
        <v>0.2458671328671332</v>
      </c>
      <c r="G6">
        <v>0.607843137</v>
      </c>
      <c r="H6">
        <v>0.002048892773892777</v>
      </c>
    </row>
    <row r="7" spans="1:8">
      <c r="A7">
        <v>2.5</v>
      </c>
      <c r="B7">
        <v>0.9300839160839158</v>
      </c>
      <c r="C7">
        <v>0.5220489510489519</v>
      </c>
      <c r="D7">
        <v>0</v>
      </c>
      <c r="E7">
        <v>0</v>
      </c>
      <c r="F7">
        <v>0.7260664335664339</v>
      </c>
      <c r="G7">
        <v>0.759803922</v>
      </c>
      <c r="H7">
        <v>0.01014833916083917</v>
      </c>
    </row>
    <row r="8" spans="1:8">
      <c r="A8">
        <v>3</v>
      </c>
      <c r="B8">
        <v>1.361409090909091</v>
      </c>
      <c r="C8">
        <v>0.9470209790209798</v>
      </c>
      <c r="D8">
        <v>0</v>
      </c>
      <c r="E8">
        <v>0</v>
      </c>
      <c r="F8">
        <v>1.154215034965035</v>
      </c>
      <c r="G8">
        <v>0.911764706</v>
      </c>
      <c r="H8">
        <v>0.02581735139860141</v>
      </c>
    </row>
    <row r="9" spans="1:8">
      <c r="A9">
        <v>4</v>
      </c>
      <c r="B9">
        <v>1.75679020979021</v>
      </c>
      <c r="C9">
        <v>1.312376456876458</v>
      </c>
      <c r="D9">
        <v>0</v>
      </c>
      <c r="E9">
        <v>0</v>
      </c>
      <c r="F9">
        <v>1.534583333333334</v>
      </c>
      <c r="G9">
        <v>1.215686275</v>
      </c>
      <c r="H9">
        <v>0.07063065753690756</v>
      </c>
    </row>
    <row r="10" spans="1:8">
      <c r="A10">
        <v>4.5</v>
      </c>
      <c r="B10">
        <v>2.115958041958048</v>
      </c>
      <c r="C10">
        <v>1.626925407925409</v>
      </c>
      <c r="D10">
        <v>0</v>
      </c>
      <c r="E10">
        <v>0</v>
      </c>
      <c r="F10">
        <v>1.871441724941728</v>
      </c>
      <c r="G10">
        <v>1.367647059</v>
      </c>
      <c r="H10">
        <v>0.09901419968919974</v>
      </c>
    </row>
    <row r="11" spans="1:8">
      <c r="A11">
        <v>5</v>
      </c>
      <c r="B11">
        <v>2.44775291375292</v>
      </c>
      <c r="C11">
        <v>1.899477855477861</v>
      </c>
      <c r="D11">
        <v>0</v>
      </c>
      <c r="E11">
        <v>0</v>
      </c>
      <c r="F11">
        <v>2.173615384615391</v>
      </c>
      <c r="G11">
        <v>1.519607843</v>
      </c>
      <c r="H11">
        <v>0.1327230089355091</v>
      </c>
    </row>
    <row r="12" spans="1:8">
      <c r="A12">
        <v>5.5</v>
      </c>
      <c r="B12">
        <v>2.703403263403271</v>
      </c>
      <c r="C12">
        <v>2.142463869463875</v>
      </c>
      <c r="D12">
        <v>0</v>
      </c>
      <c r="E12">
        <v>0</v>
      </c>
      <c r="F12">
        <v>2.422933566433573</v>
      </c>
      <c r="G12">
        <v>1.671568627</v>
      </c>
      <c r="H12">
        <v>0.1710275835275837</v>
      </c>
    </row>
    <row r="13" spans="1:8">
      <c r="A13">
        <v>6</v>
      </c>
      <c r="B13">
        <v>2.960652680652688</v>
      </c>
      <c r="C13">
        <v>2.359592074592081</v>
      </c>
      <c r="D13">
        <v>0</v>
      </c>
      <c r="E13">
        <v>0</v>
      </c>
      <c r="F13">
        <v>2.660122377622384</v>
      </c>
      <c r="G13">
        <v>1.823529412</v>
      </c>
      <c r="H13">
        <v>0.2133863830613834</v>
      </c>
    </row>
    <row r="14" spans="1:8">
      <c r="A14">
        <v>6.5</v>
      </c>
      <c r="B14">
        <v>3.175342657342666</v>
      </c>
      <c r="C14">
        <v>2.577081585081592</v>
      </c>
      <c r="D14">
        <v>0</v>
      </c>
      <c r="E14">
        <v>0</v>
      </c>
      <c r="F14">
        <v>2.876212121212129</v>
      </c>
      <c r="G14">
        <v>1.975490196</v>
      </c>
      <c r="H14">
        <v>0.2595225038850043</v>
      </c>
    </row>
    <row r="15" spans="1:8">
      <c r="A15">
        <v>7</v>
      </c>
      <c r="B15">
        <v>3.387284382284391</v>
      </c>
      <c r="C15">
        <v>2.747048951048958</v>
      </c>
      <c r="D15">
        <v>0</v>
      </c>
      <c r="E15">
        <v>0</v>
      </c>
      <c r="F15">
        <v>3.067166666666675</v>
      </c>
      <c r="G15">
        <v>2.12745098</v>
      </c>
      <c r="H15">
        <v>0.309050660450661</v>
      </c>
    </row>
    <row r="16" spans="1:8">
      <c r="A16">
        <v>7.5</v>
      </c>
      <c r="B16">
        <v>3.587179487179497</v>
      </c>
      <c r="C16">
        <v>2.933699300699308</v>
      </c>
      <c r="D16">
        <v>0</v>
      </c>
      <c r="E16">
        <v>0</v>
      </c>
      <c r="F16">
        <v>3.260439393939402</v>
      </c>
      <c r="G16">
        <v>2.279411765</v>
      </c>
      <c r="H16">
        <v>0.3617807109557117</v>
      </c>
    </row>
    <row r="17" spans="1:8">
      <c r="A17">
        <v>8</v>
      </c>
      <c r="B17">
        <v>3.789431235431246</v>
      </c>
      <c r="C17">
        <v>3.10112121212122</v>
      </c>
      <c r="D17">
        <v>0</v>
      </c>
      <c r="E17">
        <v>0</v>
      </c>
      <c r="F17">
        <v>3.445276223776233</v>
      </c>
      <c r="G17">
        <v>2.431372549</v>
      </c>
      <c r="H17">
        <v>0.4176616744366753</v>
      </c>
    </row>
    <row r="18" spans="1:8">
      <c r="A18">
        <v>8.5</v>
      </c>
      <c r="B18">
        <v>3.986498834498845</v>
      </c>
      <c r="C18">
        <v>3.281473193473202</v>
      </c>
      <c r="D18">
        <v>0</v>
      </c>
      <c r="E18">
        <v>0</v>
      </c>
      <c r="F18">
        <v>3.633986013986023</v>
      </c>
      <c r="G18">
        <v>2.583333333</v>
      </c>
      <c r="H18">
        <v>0.4766555264180274</v>
      </c>
    </row>
    <row r="19" spans="1:8">
      <c r="A19">
        <v>9</v>
      </c>
      <c r="B19">
        <v>4.18236829836831</v>
      </c>
      <c r="C19">
        <v>3.437850815850825</v>
      </c>
      <c r="D19">
        <v>0</v>
      </c>
      <c r="E19">
        <v>0</v>
      </c>
      <c r="F19">
        <v>3.810109557109568</v>
      </c>
      <c r="G19">
        <v>2.735294118</v>
      </c>
      <c r="H19">
        <v>0.5386896561771573</v>
      </c>
    </row>
    <row r="20" spans="1:8">
      <c r="A20">
        <v>10</v>
      </c>
      <c r="B20">
        <v>4.381655011655023</v>
      </c>
      <c r="C20">
        <v>3.605729603729613</v>
      </c>
      <c r="D20">
        <v>0</v>
      </c>
      <c r="E20">
        <v>0</v>
      </c>
      <c r="F20">
        <v>3.993692307692318</v>
      </c>
      <c r="G20">
        <v>3.039215686</v>
      </c>
      <c r="H20">
        <v>0.668753020590522</v>
      </c>
    </row>
    <row r="21" spans="1:8">
      <c r="A21">
        <v>10.5</v>
      </c>
      <c r="B21">
        <v>4.622540792540804</v>
      </c>
      <c r="C21">
        <v>3.767594405594415</v>
      </c>
      <c r="D21">
        <v>0</v>
      </c>
      <c r="E21">
        <v>0</v>
      </c>
      <c r="F21">
        <v>4.19506759906761</v>
      </c>
      <c r="G21">
        <v>3.1</v>
      </c>
      <c r="H21">
        <v>0.736992686480188</v>
      </c>
    </row>
    <row r="22" spans="1:8">
      <c r="A22">
        <v>11</v>
      </c>
      <c r="B22">
        <v>4.901074592074606</v>
      </c>
      <c r="C22">
        <v>3.968501165501176</v>
      </c>
      <c r="D22">
        <v>0</v>
      </c>
      <c r="E22">
        <v>0</v>
      </c>
      <c r="F22">
        <v>4.43478787878789</v>
      </c>
      <c r="G22">
        <v>3.1</v>
      </c>
      <c r="H22">
        <v>0.8089081487956505</v>
      </c>
    </row>
    <row r="23" spans="1:8">
      <c r="A23">
        <v>11.5</v>
      </c>
      <c r="B23">
        <v>5.205093240093253</v>
      </c>
      <c r="C23">
        <v>4.1960442890443</v>
      </c>
      <c r="D23">
        <v>0</v>
      </c>
      <c r="E23">
        <v>0</v>
      </c>
      <c r="F23">
        <v>4.700568764568777</v>
      </c>
      <c r="G23">
        <v>3.1</v>
      </c>
      <c r="H23">
        <v>0.8850361208236228</v>
      </c>
    </row>
    <row r="24" spans="1:8">
      <c r="A24">
        <v>12</v>
      </c>
      <c r="B24">
        <v>5.49101165501167</v>
      </c>
      <c r="C24">
        <v>4.426575757575769</v>
      </c>
      <c r="D24">
        <v>0</v>
      </c>
      <c r="E24">
        <v>0</v>
      </c>
      <c r="F24">
        <v>4.95879370629372</v>
      </c>
      <c r="G24">
        <v>3.1</v>
      </c>
      <c r="H24">
        <v>0.9655308080808103</v>
      </c>
    </row>
    <row r="25" spans="1:8">
      <c r="A25">
        <v>12.5</v>
      </c>
      <c r="B25">
        <v>5.72205594405596</v>
      </c>
      <c r="C25">
        <v>4.626659673659686</v>
      </c>
      <c r="D25">
        <v>0</v>
      </c>
      <c r="E25">
        <v>0</v>
      </c>
      <c r="F25">
        <v>5.174357808857823</v>
      </c>
      <c r="G25">
        <v>3.1</v>
      </c>
      <c r="H25">
        <v>1.04997373737374</v>
      </c>
    </row>
    <row r="26" spans="1:8">
      <c r="A26">
        <v>13</v>
      </c>
      <c r="B26">
        <v>5.92222144522146</v>
      </c>
      <c r="C26">
        <v>4.782198135198148</v>
      </c>
      <c r="D26">
        <v>0</v>
      </c>
      <c r="E26">
        <v>0</v>
      </c>
      <c r="F26">
        <v>5.352209790209804</v>
      </c>
      <c r="G26">
        <v>3.1</v>
      </c>
      <c r="H26">
        <v>1.137695134032637</v>
      </c>
    </row>
    <row r="27" spans="1:8">
      <c r="A27">
        <v>13.5</v>
      </c>
      <c r="B27">
        <v>6.127517482517499</v>
      </c>
      <c r="C27">
        <v>4.934519813519826</v>
      </c>
      <c r="D27">
        <v>0</v>
      </c>
      <c r="E27">
        <v>0</v>
      </c>
      <c r="F27">
        <v>5.531018648018662</v>
      </c>
      <c r="G27">
        <v>3.1</v>
      </c>
      <c r="H27">
        <v>1.228388704351207</v>
      </c>
    </row>
    <row r="28" spans="1:8">
      <c r="A28">
        <v>14</v>
      </c>
      <c r="B28">
        <v>6.350638694638712</v>
      </c>
      <c r="C28">
        <v>5.0994125874126</v>
      </c>
      <c r="D28">
        <v>0</v>
      </c>
      <c r="E28">
        <v>0</v>
      </c>
      <c r="F28">
        <v>5.725025641025656</v>
      </c>
      <c r="G28">
        <v>3.1</v>
      </c>
      <c r="H28">
        <v>1.322189073426576</v>
      </c>
    </row>
    <row r="29" spans="1:8">
      <c r="A29">
        <v>15</v>
      </c>
      <c r="B29">
        <v>6.572314685314702</v>
      </c>
      <c r="C29">
        <v>5.282536130536145</v>
      </c>
      <c r="D29">
        <v>0</v>
      </c>
      <c r="E29">
        <v>0</v>
      </c>
      <c r="F29">
        <v>5.927425407925424</v>
      </c>
      <c r="G29">
        <v>3.1</v>
      </c>
      <c r="H29">
        <v>1.516396590909095</v>
      </c>
    </row>
    <row r="30" spans="1:8">
      <c r="A30">
        <v>15.5</v>
      </c>
      <c r="B30">
        <v>6.784172494172512</v>
      </c>
      <c r="C30">
        <v>5.466375291375305</v>
      </c>
      <c r="D30">
        <v>0</v>
      </c>
      <c r="E30">
        <v>0</v>
      </c>
      <c r="F30">
        <v>6.125273892773908</v>
      </c>
      <c r="G30">
        <v>3.1</v>
      </c>
      <c r="H30">
        <v>1.616835751748256</v>
      </c>
    </row>
    <row r="31" spans="1:8">
      <c r="A31">
        <v>16</v>
      </c>
      <c r="B31">
        <v>7.009186480186499</v>
      </c>
      <c r="C31">
        <v>5.635277389277404</v>
      </c>
      <c r="D31">
        <v>0</v>
      </c>
      <c r="E31">
        <v>0</v>
      </c>
      <c r="F31">
        <v>6.322231934731952</v>
      </c>
      <c r="G31">
        <v>3.1</v>
      </c>
      <c r="H31">
        <v>1.720564966977471</v>
      </c>
    </row>
    <row r="32" spans="1:8">
      <c r="A32">
        <v>16.5</v>
      </c>
      <c r="B32">
        <v>7.251620046620065</v>
      </c>
      <c r="C32">
        <v>5.822682983682999</v>
      </c>
      <c r="D32">
        <v>0</v>
      </c>
      <c r="E32">
        <v>0</v>
      </c>
      <c r="F32">
        <v>6.537151515151532</v>
      </c>
      <c r="G32">
        <v>3.1</v>
      </c>
      <c r="H32">
        <v>1.8277264957265</v>
      </c>
    </row>
    <row r="33" spans="1:8">
      <c r="A33">
        <v>17</v>
      </c>
      <c r="B33">
        <v>7.482645687645707</v>
      </c>
      <c r="C33">
        <v>6.003722610722626</v>
      </c>
      <c r="D33">
        <v>0</v>
      </c>
      <c r="E33">
        <v>0</v>
      </c>
      <c r="F33">
        <v>6.743184149184167</v>
      </c>
      <c r="G33">
        <v>3.1</v>
      </c>
      <c r="H33">
        <v>1.938395959595965</v>
      </c>
    </row>
    <row r="34" spans="1:8">
      <c r="A34">
        <v>17.5</v>
      </c>
      <c r="B34">
        <v>7.6464195804196</v>
      </c>
      <c r="C34">
        <v>6.164337995338012</v>
      </c>
      <c r="D34">
        <v>0</v>
      </c>
      <c r="E34">
        <v>0</v>
      </c>
      <c r="F34">
        <v>6.905378787878806</v>
      </c>
      <c r="G34">
        <v>3.1</v>
      </c>
      <c r="H34">
        <v>2.052133984071489</v>
      </c>
    </row>
    <row r="35" spans="1:8">
      <c r="A35">
        <v>18</v>
      </c>
      <c r="B35">
        <v>7.706181818181838</v>
      </c>
      <c r="C35">
        <v>6.262482517482534</v>
      </c>
      <c r="D35">
        <v>0</v>
      </c>
      <c r="E35">
        <v>0</v>
      </c>
      <c r="F35">
        <v>6.984332167832186</v>
      </c>
      <c r="G35">
        <v>3.1</v>
      </c>
      <c r="H35">
        <v>2.167881575369081</v>
      </c>
    </row>
    <row r="36" spans="1:8">
      <c r="A36">
        <v>18.5</v>
      </c>
      <c r="B36">
        <v>7.716358974358995</v>
      </c>
      <c r="C36">
        <v>6.282312354312371</v>
      </c>
      <c r="D36">
        <v>0</v>
      </c>
      <c r="E36">
        <v>0</v>
      </c>
      <c r="F36">
        <v>6.999335664335683</v>
      </c>
      <c r="G36">
        <v>3.1</v>
      </c>
      <c r="H36">
        <v>2.284412140637146</v>
      </c>
    </row>
    <row r="37" spans="1:8">
      <c r="A37">
        <v>19</v>
      </c>
      <c r="B37">
        <v>7.766363636363657</v>
      </c>
      <c r="C37">
        <v>6.286610722610739</v>
      </c>
      <c r="D37">
        <v>0</v>
      </c>
      <c r="E37">
        <v>0</v>
      </c>
      <c r="F37">
        <v>7.026487179487198</v>
      </c>
      <c r="G37">
        <v>3.1</v>
      </c>
      <c r="H37">
        <v>2.401293997669003</v>
      </c>
    </row>
    <row r="38" spans="1:8">
      <c r="A38">
        <v>19.5</v>
      </c>
      <c r="B38">
        <v>7.88771794871797</v>
      </c>
      <c r="C38">
        <v>6.350918414918432</v>
      </c>
      <c r="D38">
        <v>0</v>
      </c>
      <c r="E38">
        <v>0</v>
      </c>
      <c r="F38">
        <v>7.119318181818201</v>
      </c>
      <c r="G38">
        <v>3.1</v>
      </c>
      <c r="H38">
        <v>2.519175709013215</v>
      </c>
    </row>
    <row r="39" spans="1:8">
      <c r="A39">
        <v>20</v>
      </c>
      <c r="B39">
        <v>8.033561771561793</v>
      </c>
      <c r="C39">
        <v>6.45965967365969</v>
      </c>
      <c r="D39">
        <v>0</v>
      </c>
      <c r="E39">
        <v>0</v>
      </c>
      <c r="F39">
        <v>7.246610722610741</v>
      </c>
      <c r="G39">
        <v>3.1</v>
      </c>
      <c r="H39">
        <v>2.63889178321679</v>
      </c>
    </row>
    <row r="40" spans="1:8">
      <c r="A40">
        <v>21</v>
      </c>
      <c r="B40">
        <v>8.164447552447573</v>
      </c>
      <c r="C40">
        <v>6.569158508158525</v>
      </c>
      <c r="D40">
        <v>0</v>
      </c>
      <c r="E40">
        <v>0</v>
      </c>
      <c r="F40">
        <v>7.366803030303049</v>
      </c>
      <c r="G40">
        <v>3.1</v>
      </c>
      <c r="H40">
        <v>2.882448679098686</v>
      </c>
    </row>
    <row r="41" spans="1:8">
      <c r="A41">
        <v>21.5</v>
      </c>
      <c r="B41">
        <v>8.289370629370651</v>
      </c>
      <c r="C41">
        <v>6.666107226107243</v>
      </c>
      <c r="D41">
        <v>0</v>
      </c>
      <c r="E41">
        <v>0</v>
      </c>
      <c r="F41">
        <v>7.477738927738947</v>
      </c>
      <c r="G41">
        <v>3.1</v>
      </c>
      <c r="H41">
        <v>3.006153195415703</v>
      </c>
    </row>
    <row r="42" spans="1:8">
      <c r="A42">
        <v>22</v>
      </c>
      <c r="B42">
        <v>8.477615384615406</v>
      </c>
      <c r="C42">
        <v>6.773067599067617</v>
      </c>
      <c r="D42">
        <v>0</v>
      </c>
      <c r="E42">
        <v>0</v>
      </c>
      <c r="F42">
        <v>7.625341491841512</v>
      </c>
      <c r="G42">
        <v>3.1</v>
      </c>
      <c r="H42">
        <v>3.132012198912207</v>
      </c>
    </row>
    <row r="43" spans="1:8">
      <c r="A43">
        <v>22.5</v>
      </c>
      <c r="B43">
        <v>8.694829836829859</v>
      </c>
      <c r="C43">
        <v>6.915729603729622</v>
      </c>
      <c r="D43">
        <v>0</v>
      </c>
      <c r="E43">
        <v>0</v>
      </c>
      <c r="F43">
        <v>7.80527972027974</v>
      </c>
      <c r="G43">
        <v>3.1</v>
      </c>
      <c r="H43">
        <v>3.260600709013218</v>
      </c>
    </row>
    <row r="44" spans="1:8">
      <c r="A44">
        <v>23</v>
      </c>
      <c r="B44">
        <v>8.861675990676014</v>
      </c>
      <c r="C44">
        <v>7.077076923076941</v>
      </c>
      <c r="D44">
        <v>0</v>
      </c>
      <c r="E44">
        <v>0</v>
      </c>
      <c r="F44">
        <v>7.969376456876478</v>
      </c>
      <c r="G44">
        <v>3.1</v>
      </c>
      <c r="H44">
        <v>3.392056177156186</v>
      </c>
    </row>
    <row r="45" spans="1:8">
      <c r="A45">
        <v>23.5</v>
      </c>
      <c r="B45">
        <v>8.959652680652704</v>
      </c>
      <c r="C45">
        <v>7.196002331002351</v>
      </c>
      <c r="D45">
        <v>0</v>
      </c>
      <c r="E45">
        <v>0</v>
      </c>
      <c r="F45">
        <v>8.077827505827528</v>
      </c>
      <c r="G45">
        <v>3.1</v>
      </c>
      <c r="H45">
        <v>3.525782876845386</v>
      </c>
    </row>
    <row r="46" spans="1:8">
      <c r="A46">
        <v>24</v>
      </c>
      <c r="B46">
        <v>8.982030303030328</v>
      </c>
      <c r="C46">
        <v>7.263571095571114</v>
      </c>
      <c r="D46">
        <v>0</v>
      </c>
      <c r="E46">
        <v>0</v>
      </c>
      <c r="F46">
        <v>8.122800699300722</v>
      </c>
      <c r="G46">
        <v>3.1</v>
      </c>
      <c r="H46">
        <v>3.660788111888122</v>
      </c>
    </row>
    <row r="47" spans="1:8">
      <c r="A47">
        <v>24.5</v>
      </c>
      <c r="B47">
        <v>8.990778554778577</v>
      </c>
      <c r="C47">
        <v>7.27184149184151</v>
      </c>
      <c r="D47">
        <v>0</v>
      </c>
      <c r="E47">
        <v>0</v>
      </c>
      <c r="F47">
        <v>8.131310023310043</v>
      </c>
      <c r="G47">
        <v>3.1</v>
      </c>
      <c r="H47">
        <v>3.796239034576545</v>
      </c>
    </row>
    <row r="48" spans="1:8">
      <c r="A48">
        <v>25</v>
      </c>
      <c r="B48">
        <v>8.969641025641049</v>
      </c>
      <c r="C48">
        <v>7.286102564102583</v>
      </c>
      <c r="D48">
        <v>0</v>
      </c>
      <c r="E48">
        <v>0</v>
      </c>
      <c r="F48">
        <v>8.127871794871815</v>
      </c>
      <c r="G48">
        <v>3.1</v>
      </c>
      <c r="H48">
        <v>3.931732216394727</v>
      </c>
    </row>
    <row r="49" spans="1:8">
      <c r="A49">
        <v>26</v>
      </c>
      <c r="B49">
        <v>8.894095571095594</v>
      </c>
      <c r="C49">
        <v>7.2575850815851</v>
      </c>
      <c r="D49">
        <v>0</v>
      </c>
      <c r="E49">
        <v>0</v>
      </c>
      <c r="F49">
        <v>8.075840326340348</v>
      </c>
      <c r="G49">
        <v>3.1</v>
      </c>
      <c r="H49">
        <v>4.201794085081596</v>
      </c>
    </row>
    <row r="50" spans="1:8">
      <c r="A50">
        <v>26.5</v>
      </c>
      <c r="B50">
        <v>8.789116550116573</v>
      </c>
      <c r="C50">
        <v>7.191550116550136</v>
      </c>
      <c r="D50">
        <v>0</v>
      </c>
      <c r="E50">
        <v>0</v>
      </c>
      <c r="F50">
        <v>7.990333333333354</v>
      </c>
      <c r="G50">
        <v>3.1</v>
      </c>
      <c r="H50">
        <v>4.335678865578877</v>
      </c>
    </row>
    <row r="51" spans="1:8">
      <c r="A51">
        <v>27</v>
      </c>
      <c r="B51">
        <v>8.672717948717972</v>
      </c>
      <c r="C51">
        <v>7.10484149184151</v>
      </c>
      <c r="D51">
        <v>0</v>
      </c>
      <c r="E51">
        <v>0</v>
      </c>
      <c r="F51">
        <v>7.888779720279741</v>
      </c>
      <c r="G51">
        <v>3.1</v>
      </c>
      <c r="H51">
        <v>4.46800480769232</v>
      </c>
    </row>
    <row r="52" spans="1:8">
      <c r="A52">
        <v>27.5</v>
      </c>
      <c r="B52">
        <v>8.597836829836853</v>
      </c>
      <c r="C52">
        <v>7.010020979020997</v>
      </c>
      <c r="D52">
        <v>0</v>
      </c>
      <c r="E52">
        <v>0</v>
      </c>
      <c r="F52">
        <v>7.803928904428925</v>
      </c>
      <c r="G52">
        <v>3.1</v>
      </c>
      <c r="H52">
        <v>4.598777379564892</v>
      </c>
    </row>
    <row r="53" spans="1:8">
      <c r="A53">
        <v>28</v>
      </c>
      <c r="B53">
        <v>8.576829836829859</v>
      </c>
      <c r="C53">
        <v>6.96202564102566</v>
      </c>
      <c r="D53">
        <v>0</v>
      </c>
      <c r="E53">
        <v>0</v>
      </c>
      <c r="F53">
        <v>7.769427738927759</v>
      </c>
      <c r="G53">
        <v>3.1</v>
      </c>
      <c r="H53">
        <v>4.728555351592863</v>
      </c>
    </row>
    <row r="54" spans="1:8">
      <c r="A54">
        <v>28.5</v>
      </c>
      <c r="B54">
        <v>8.5511561771562</v>
      </c>
      <c r="C54">
        <v>6.938692307692326</v>
      </c>
      <c r="D54">
        <v>0</v>
      </c>
      <c r="E54">
        <v>0</v>
      </c>
      <c r="F54">
        <v>7.744924242424263</v>
      </c>
      <c r="G54">
        <v>3.1</v>
      </c>
      <c r="H54">
        <v>4.85784161810413</v>
      </c>
    </row>
    <row r="55" spans="1:8">
      <c r="A55">
        <v>29</v>
      </c>
      <c r="B55">
        <v>8.52895104895107</v>
      </c>
      <c r="C55">
        <v>6.909498834498853</v>
      </c>
      <c r="D55">
        <v>0</v>
      </c>
      <c r="E55">
        <v>0</v>
      </c>
      <c r="F55">
        <v>7.719224941724962</v>
      </c>
      <c r="G55">
        <v>3.1</v>
      </c>
      <c r="H55">
        <v>4.986709527972041</v>
      </c>
    </row>
    <row r="56" spans="1:8">
      <c r="A56">
        <v>29.5</v>
      </c>
      <c r="B56">
        <v>8.506946386946408</v>
      </c>
      <c r="C56">
        <v>6.902221445221463</v>
      </c>
      <c r="D56">
        <v>0</v>
      </c>
      <c r="E56">
        <v>0</v>
      </c>
      <c r="F56">
        <v>7.704583916083935</v>
      </c>
      <c r="G56">
        <v>3.1</v>
      </c>
      <c r="H56">
        <v>5.115241268453782</v>
      </c>
    </row>
    <row r="57" spans="1:8">
      <c r="A57">
        <v>30</v>
      </c>
      <c r="B57">
        <v>8.511741258741282</v>
      </c>
      <c r="C57">
        <v>6.886603729603747</v>
      </c>
      <c r="D57">
        <v>0</v>
      </c>
      <c r="E57">
        <v>0</v>
      </c>
      <c r="F57">
        <v>7.699172494172514</v>
      </c>
      <c r="G57">
        <v>3.1</v>
      </c>
      <c r="H57">
        <v>5.24360590520592</v>
      </c>
    </row>
    <row r="58" spans="1:8">
      <c r="A58">
        <v>30.5</v>
      </c>
      <c r="B58">
        <v>8.524589743589766</v>
      </c>
      <c r="C58">
        <v>6.887335664335682</v>
      </c>
      <c r="D58">
        <v>0</v>
      </c>
      <c r="E58">
        <v>0</v>
      </c>
      <c r="F58">
        <v>7.705962703962724</v>
      </c>
      <c r="G58">
        <v>3.1</v>
      </c>
      <c r="H58">
        <v>5.371982031857046</v>
      </c>
    </row>
    <row r="59" spans="1:8">
      <c r="A59">
        <v>31</v>
      </c>
      <c r="B59">
        <v>8.553846153846177</v>
      </c>
      <c r="C59">
        <v>6.89474592074594</v>
      </c>
      <c r="D59">
        <v>0</v>
      </c>
      <c r="E59">
        <v>0</v>
      </c>
      <c r="F59">
        <v>7.724296037296059</v>
      </c>
      <c r="G59">
        <v>3.1</v>
      </c>
      <c r="H59">
        <v>5.500567521367535</v>
      </c>
    </row>
    <row r="60" spans="1:8">
      <c r="A60">
        <v>32</v>
      </c>
      <c r="B60">
        <v>8.611163170163193</v>
      </c>
      <c r="C60">
        <v>6.923808857808876</v>
      </c>
      <c r="D60">
        <v>0</v>
      </c>
      <c r="E60">
        <v>0</v>
      </c>
      <c r="F60">
        <v>7.767486013986034</v>
      </c>
      <c r="G60">
        <v>3.1</v>
      </c>
      <c r="H60">
        <v>5.758763888888904</v>
      </c>
    </row>
    <row r="61" spans="1:8">
      <c r="A61">
        <v>32.5</v>
      </c>
      <c r="B61">
        <v>8.66859673659676</v>
      </c>
      <c r="C61">
        <v>6.971403263403283</v>
      </c>
      <c r="D61">
        <v>0</v>
      </c>
      <c r="E61">
        <v>0</v>
      </c>
      <c r="F61">
        <v>7.820000000000022</v>
      </c>
      <c r="G61">
        <v>3.1</v>
      </c>
      <c r="H61">
        <v>5.888659605672121</v>
      </c>
    </row>
    <row r="62" spans="1:8">
      <c r="A62">
        <v>33</v>
      </c>
      <c r="B62">
        <v>8.733142191142214</v>
      </c>
      <c r="C62">
        <v>7.019822843822863</v>
      </c>
      <c r="D62">
        <v>0</v>
      </c>
      <c r="E62">
        <v>0</v>
      </c>
      <c r="F62">
        <v>7.876482517482538</v>
      </c>
      <c r="G62">
        <v>3.1</v>
      </c>
      <c r="H62">
        <v>6.019463626651143</v>
      </c>
    </row>
    <row r="63" spans="1:8">
      <c r="A63">
        <v>33.5</v>
      </c>
      <c r="B63">
        <v>8.822041958041982</v>
      </c>
      <c r="C63">
        <v>7.073671328671347</v>
      </c>
      <c r="D63">
        <v>0</v>
      </c>
      <c r="E63">
        <v>0</v>
      </c>
      <c r="F63">
        <v>7.947856643356665</v>
      </c>
      <c r="G63">
        <v>3.1</v>
      </c>
      <c r="H63">
        <v>6.151333119658136</v>
      </c>
    </row>
    <row r="64" spans="1:8">
      <c r="A64">
        <v>34</v>
      </c>
      <c r="B64">
        <v>8.885118881118904</v>
      </c>
      <c r="C64">
        <v>7.145372960372979</v>
      </c>
      <c r="D64">
        <v>0</v>
      </c>
      <c r="E64">
        <v>0</v>
      </c>
      <c r="F64">
        <v>8.015245920745942</v>
      </c>
      <c r="G64">
        <v>3.1</v>
      </c>
      <c r="H64">
        <v>6.284358974358992</v>
      </c>
    </row>
    <row r="65" spans="1:8">
      <c r="A65">
        <v>34.5</v>
      </c>
      <c r="B65">
        <v>8.909932400932425</v>
      </c>
      <c r="C65">
        <v>7.184962703962722</v>
      </c>
      <c r="D65">
        <v>0</v>
      </c>
      <c r="E65">
        <v>0</v>
      </c>
      <c r="F65">
        <v>8.047447552447574</v>
      </c>
      <c r="G65">
        <v>3.1</v>
      </c>
      <c r="H65">
        <v>6.41821475330227</v>
      </c>
    </row>
    <row r="66" spans="1:8">
      <c r="A66">
        <v>35</v>
      </c>
      <c r="B66">
        <v>8.89369230769233</v>
      </c>
      <c r="C66">
        <v>7.191815850815869</v>
      </c>
      <c r="D66">
        <v>0</v>
      </c>
      <c r="E66">
        <v>0</v>
      </c>
      <c r="F66">
        <v>8.042754079254099</v>
      </c>
      <c r="G66">
        <v>3.1</v>
      </c>
      <c r="H66">
        <v>6.552299766899783</v>
      </c>
    </row>
    <row r="67" spans="1:8">
      <c r="A67">
        <v>35.5</v>
      </c>
      <c r="B67">
        <v>8.844575757575781</v>
      </c>
      <c r="C67">
        <v>7.160657342657362</v>
      </c>
      <c r="D67">
        <v>0</v>
      </c>
      <c r="E67">
        <v>0</v>
      </c>
      <c r="F67">
        <v>8.002616550116571</v>
      </c>
      <c r="G67">
        <v>3.1</v>
      </c>
      <c r="H67">
        <v>6.686011188811206</v>
      </c>
    </row>
    <row r="68" spans="1:8">
      <c r="A68">
        <v>36</v>
      </c>
      <c r="B68">
        <v>8.757638694638718</v>
      </c>
      <c r="C68">
        <v>7.108118881118899</v>
      </c>
      <c r="D68">
        <v>0</v>
      </c>
      <c r="E68">
        <v>0</v>
      </c>
      <c r="F68">
        <v>7.932878787878808</v>
      </c>
      <c r="G68">
        <v>3.1</v>
      </c>
      <c r="H68">
        <v>6.818806983294501</v>
      </c>
    </row>
    <row r="69" spans="1:8">
      <c r="A69">
        <v>37</v>
      </c>
      <c r="B69">
        <v>8.644135198135221</v>
      </c>
      <c r="C69">
        <v>7.03960606060608</v>
      </c>
      <c r="D69">
        <v>0</v>
      </c>
      <c r="E69">
        <v>0</v>
      </c>
      <c r="F69">
        <v>7.84187062937065</v>
      </c>
      <c r="G69">
        <v>3.1</v>
      </c>
      <c r="H69">
        <v>7.081719473581992</v>
      </c>
    </row>
    <row r="70" spans="1:8">
      <c r="A70">
        <v>37.5</v>
      </c>
      <c r="B70">
        <v>8.518613053613075</v>
      </c>
      <c r="C70">
        <v>6.946529137529156</v>
      </c>
      <c r="D70">
        <v>0</v>
      </c>
      <c r="E70">
        <v>0</v>
      </c>
      <c r="F70">
        <v>7.732571095571116</v>
      </c>
      <c r="G70">
        <v>3.1</v>
      </c>
      <c r="H70">
        <v>7.211506487956506</v>
      </c>
    </row>
    <row r="71" spans="1:8">
      <c r="A71">
        <v>38</v>
      </c>
      <c r="B71">
        <v>8.408494172494194</v>
      </c>
      <c r="C71">
        <v>6.862440559440578</v>
      </c>
      <c r="D71">
        <v>0</v>
      </c>
      <c r="E71">
        <v>0</v>
      </c>
      <c r="F71">
        <v>7.635467365967386</v>
      </c>
      <c r="G71">
        <v>3.1</v>
      </c>
      <c r="H71">
        <v>7.339573475135993</v>
      </c>
    </row>
    <row r="72" spans="1:8">
      <c r="A72">
        <v>38.5</v>
      </c>
      <c r="B72">
        <v>8.32843822843825</v>
      </c>
      <c r="C72">
        <v>6.792699300699318</v>
      </c>
      <c r="D72">
        <v>0</v>
      </c>
      <c r="E72">
        <v>0</v>
      </c>
      <c r="F72">
        <v>7.560568764568783</v>
      </c>
      <c r="G72">
        <v>3.1</v>
      </c>
      <c r="H72">
        <v>7.466207109557129</v>
      </c>
    </row>
    <row r="73" spans="1:8">
      <c r="A73">
        <v>39</v>
      </c>
      <c r="B73">
        <v>8.287689976689999</v>
      </c>
      <c r="C73">
        <v>6.744731934731952</v>
      </c>
      <c r="D73">
        <v>0</v>
      </c>
      <c r="E73">
        <v>0</v>
      </c>
      <c r="F73">
        <v>7.516210955710975</v>
      </c>
      <c r="G73">
        <v>3.1</v>
      </c>
      <c r="H73">
        <v>7.59184694055946</v>
      </c>
    </row>
    <row r="74" spans="1:8">
      <c r="A74">
        <v>39.5</v>
      </c>
      <c r="B74">
        <v>8.264023310023333</v>
      </c>
      <c r="C74">
        <v>6.732060606060624</v>
      </c>
      <c r="D74">
        <v>0</v>
      </c>
      <c r="E74">
        <v>0</v>
      </c>
      <c r="F74">
        <v>7.498041958041979</v>
      </c>
      <c r="G74">
        <v>3.1</v>
      </c>
      <c r="H74">
        <v>7.716965714840735</v>
      </c>
    </row>
    <row r="75" spans="1:8">
      <c r="A75">
        <v>40</v>
      </c>
      <c r="B75">
        <v>8.243442890442912</v>
      </c>
      <c r="C75">
        <v>6.708524475524493</v>
      </c>
      <c r="D75">
        <v>0</v>
      </c>
      <c r="E75">
        <v>0</v>
      </c>
      <c r="F75">
        <v>7.475983682983703</v>
      </c>
      <c r="G75">
        <v>3.1</v>
      </c>
      <c r="H75">
        <v>7.841749261849283</v>
      </c>
    </row>
    <row r="76" spans="1:8">
      <c r="A76">
        <v>40.5</v>
      </c>
      <c r="B76">
        <v>8.229536130536154</v>
      </c>
      <c r="C76">
        <v>6.684079254079271</v>
      </c>
      <c r="D76">
        <v>0</v>
      </c>
      <c r="E76">
        <v>0</v>
      </c>
      <c r="F76">
        <v>7.456807692307713</v>
      </c>
      <c r="G76">
        <v>3.1</v>
      </c>
      <c r="H76">
        <v>7.966189189976712</v>
      </c>
    </row>
    <row r="77" spans="1:8">
      <c r="A77">
        <v>41</v>
      </c>
      <c r="B77">
        <v>8.205272727272749</v>
      </c>
      <c r="C77">
        <v>6.667531468531486</v>
      </c>
      <c r="D77">
        <v>0</v>
      </c>
      <c r="E77">
        <v>0</v>
      </c>
      <c r="F77">
        <v>7.436402097902118</v>
      </c>
      <c r="G77">
        <v>3.1</v>
      </c>
      <c r="H77">
        <v>8.090299271561793</v>
      </c>
    </row>
    <row r="78" spans="1:8">
      <c r="A78">
        <v>41.5</v>
      </c>
      <c r="B78">
        <v>8.189102564102585</v>
      </c>
      <c r="C78">
        <v>6.647533799533817</v>
      </c>
      <c r="D78">
        <v>0</v>
      </c>
      <c r="E78">
        <v>0</v>
      </c>
      <c r="F78">
        <v>7.418318181818201</v>
      </c>
      <c r="G78">
        <v>3.1</v>
      </c>
      <c r="H78">
        <v>8.214088607226129</v>
      </c>
    </row>
    <row r="79" spans="1:8">
      <c r="A79">
        <v>42</v>
      </c>
      <c r="B79">
        <v>8.171603729603751</v>
      </c>
      <c r="C79">
        <v>6.637738927738945</v>
      </c>
      <c r="D79">
        <v>0</v>
      </c>
      <c r="E79">
        <v>0</v>
      </c>
      <c r="F79">
        <v>7.404671328671348</v>
      </c>
      <c r="G79">
        <v>3.1</v>
      </c>
      <c r="H79">
        <v>8.337613519813543</v>
      </c>
    </row>
    <row r="80" spans="1:8">
      <c r="A80">
        <v>43</v>
      </c>
      <c r="B80">
        <v>8.149620046620068</v>
      </c>
      <c r="C80">
        <v>6.618699300699318</v>
      </c>
      <c r="D80">
        <v>0</v>
      </c>
      <c r="E80">
        <v>0</v>
      </c>
      <c r="F80">
        <v>7.384159673659694</v>
      </c>
      <c r="G80">
        <v>3.1</v>
      </c>
      <c r="H80">
        <v>8.584094036519058</v>
      </c>
    </row>
    <row r="81" spans="1:8">
      <c r="A81">
        <v>43.5</v>
      </c>
      <c r="B81">
        <v>8.133538461538484</v>
      </c>
      <c r="C81">
        <v>6.603466200466218</v>
      </c>
      <c r="D81">
        <v>0</v>
      </c>
      <c r="E81">
        <v>0</v>
      </c>
      <c r="F81">
        <v>7.36850233100235</v>
      </c>
      <c r="G81">
        <v>3.1</v>
      </c>
      <c r="H81">
        <v>8.707032886557908</v>
      </c>
    </row>
    <row r="82" spans="1:8">
      <c r="A82">
        <v>44</v>
      </c>
      <c r="B82">
        <v>8.107678321678343</v>
      </c>
      <c r="C82">
        <v>6.583512820512838</v>
      </c>
      <c r="D82">
        <v>0</v>
      </c>
      <c r="E82">
        <v>0</v>
      </c>
      <c r="F82">
        <v>7.34559557109559</v>
      </c>
      <c r="G82">
        <v>3.1</v>
      </c>
      <c r="H82">
        <v>8.829650369075392</v>
      </c>
    </row>
    <row r="83" spans="1:8">
      <c r="A83">
        <v>44.5</v>
      </c>
      <c r="B83">
        <v>8.066867132867154</v>
      </c>
      <c r="C83">
        <v>6.554505827505844</v>
      </c>
      <c r="D83">
        <v>0</v>
      </c>
      <c r="E83">
        <v>0</v>
      </c>
      <c r="F83">
        <v>7.310686480186499</v>
      </c>
      <c r="G83">
        <v>3.1</v>
      </c>
      <c r="H83">
        <v>8.951786052836075</v>
      </c>
    </row>
    <row r="84" spans="1:8">
      <c r="A84">
        <v>45</v>
      </c>
      <c r="B84">
        <v>8.00583682983685</v>
      </c>
      <c r="C84">
        <v>6.50254312354314</v>
      </c>
      <c r="D84">
        <v>0</v>
      </c>
      <c r="E84">
        <v>0</v>
      </c>
      <c r="F84">
        <v>7.254189976689995</v>
      </c>
      <c r="G84">
        <v>3.1</v>
      </c>
      <c r="H84">
        <v>9.073160023310045</v>
      </c>
    </row>
    <row r="85" spans="1:8">
      <c r="A85">
        <v>45.5</v>
      </c>
      <c r="B85">
        <v>7.92509090909093</v>
      </c>
      <c r="C85">
        <v>6.439051282051299</v>
      </c>
      <c r="D85">
        <v>0</v>
      </c>
      <c r="E85">
        <v>0</v>
      </c>
      <c r="F85">
        <v>7.182071095571114</v>
      </c>
      <c r="G85">
        <v>3.1</v>
      </c>
      <c r="H85">
        <v>9.19346219891222</v>
      </c>
    </row>
    <row r="86" spans="1:8">
      <c r="A86">
        <v>46</v>
      </c>
      <c r="B86">
        <v>7.842137529137551</v>
      </c>
      <c r="C86">
        <v>6.371885780885798</v>
      </c>
      <c r="D86">
        <v>0</v>
      </c>
      <c r="E86">
        <v>0</v>
      </c>
      <c r="F86">
        <v>7.107011655011674</v>
      </c>
      <c r="G86">
        <v>3.1</v>
      </c>
      <c r="H86">
        <v>9.31253788850041</v>
      </c>
    </row>
    <row r="87" spans="1:8">
      <c r="A87">
        <v>46.5</v>
      </c>
      <c r="B87">
        <v>7.748482517482538</v>
      </c>
      <c r="C87">
        <v>6.299853146853163</v>
      </c>
      <c r="D87">
        <v>0</v>
      </c>
      <c r="E87">
        <v>0</v>
      </c>
      <c r="F87">
        <v>7.02416783216785</v>
      </c>
      <c r="G87">
        <v>3.1</v>
      </c>
      <c r="H87">
        <v>9.43029771756024</v>
      </c>
    </row>
    <row r="88" spans="1:8">
      <c r="A88">
        <v>47</v>
      </c>
      <c r="B88">
        <v>7.677046620046641</v>
      </c>
      <c r="C88">
        <v>6.227888111888128</v>
      </c>
      <c r="D88">
        <v>0</v>
      </c>
      <c r="E88">
        <v>0</v>
      </c>
      <c r="F88">
        <v>6.952467365967385</v>
      </c>
      <c r="G88">
        <v>3.1</v>
      </c>
      <c r="H88">
        <v>9.546769677544699</v>
      </c>
    </row>
    <row r="89" spans="1:8">
      <c r="A89">
        <v>47.5</v>
      </c>
      <c r="B89">
        <v>7.615289044289064</v>
      </c>
      <c r="C89">
        <v>6.179011655011671</v>
      </c>
      <c r="D89">
        <v>0</v>
      </c>
      <c r="E89">
        <v>0</v>
      </c>
      <c r="F89">
        <v>6.897150349650367</v>
      </c>
      <c r="G89">
        <v>3.1</v>
      </c>
      <c r="H89">
        <v>9.662183158508181</v>
      </c>
    </row>
    <row r="90" spans="1:8">
      <c r="A90">
        <v>48</v>
      </c>
      <c r="B90">
        <v>7.558554778554798</v>
      </c>
      <c r="C90">
        <v>6.136396270396286</v>
      </c>
      <c r="D90">
        <v>0</v>
      </c>
      <c r="E90">
        <v>0</v>
      </c>
      <c r="F90">
        <v>6.847475524475542</v>
      </c>
      <c r="G90">
        <v>3.1</v>
      </c>
      <c r="H90">
        <v>9.776721707459235</v>
      </c>
    </row>
    <row r="91" spans="1:8">
      <c r="A91">
        <v>49</v>
      </c>
      <c r="B91">
        <v>7.497473193473213</v>
      </c>
      <c r="C91">
        <v>6.092165501165517</v>
      </c>
      <c r="D91">
        <v>0</v>
      </c>
      <c r="E91">
        <v>0</v>
      </c>
      <c r="F91">
        <v>6.794819347319365</v>
      </c>
      <c r="G91">
        <v>3.1</v>
      </c>
      <c r="H91">
        <v>10.00409328865581</v>
      </c>
    </row>
    <row r="92" spans="1:8">
      <c r="A92">
        <v>49.5</v>
      </c>
      <c r="B92">
        <v>7.41881351981354</v>
      </c>
      <c r="C92">
        <v>6.039578088578105</v>
      </c>
      <c r="D92">
        <v>0</v>
      </c>
      <c r="E92">
        <v>0</v>
      </c>
      <c r="F92">
        <v>6.729195804195822</v>
      </c>
      <c r="G92">
        <v>3.1</v>
      </c>
      <c r="H92">
        <v>10.11679341491844</v>
      </c>
    </row>
    <row r="93" spans="1:8">
      <c r="A93">
        <v>50</v>
      </c>
      <c r="B93">
        <v>7.320720279720298</v>
      </c>
      <c r="C93">
        <v>5.969377622377638</v>
      </c>
      <c r="D93">
        <v>0</v>
      </c>
      <c r="E93">
        <v>0</v>
      </c>
      <c r="F93">
        <v>6.645048951048969</v>
      </c>
      <c r="G93">
        <v>3.1</v>
      </c>
      <c r="H93">
        <v>10.22824545454548</v>
      </c>
    </row>
    <row r="94" spans="1:8">
      <c r="A94">
        <v>50.5</v>
      </c>
      <c r="B94">
        <v>7.208811188811207</v>
      </c>
      <c r="C94">
        <v>5.877925407925424</v>
      </c>
      <c r="D94">
        <v>0</v>
      </c>
      <c r="E94">
        <v>0</v>
      </c>
      <c r="F94">
        <v>6.543368298368316</v>
      </c>
      <c r="G94">
        <v>3.1</v>
      </c>
      <c r="H94">
        <v>10.33814893162396</v>
      </c>
    </row>
    <row r="95" spans="1:8">
      <c r="A95">
        <v>51</v>
      </c>
      <c r="B95">
        <v>7.092405594405614</v>
      </c>
      <c r="C95">
        <v>5.783447552447567</v>
      </c>
      <c r="D95">
        <v>0</v>
      </c>
      <c r="E95">
        <v>0</v>
      </c>
      <c r="F95">
        <v>6.437926573426591</v>
      </c>
      <c r="G95">
        <v>3.1</v>
      </c>
      <c r="H95">
        <v>10.44632638888892</v>
      </c>
    </row>
    <row r="96" spans="1:8">
      <c r="A96">
        <v>51.5</v>
      </c>
      <c r="B96">
        <v>6.974158508158526</v>
      </c>
      <c r="C96">
        <v>5.701741258741274</v>
      </c>
      <c r="D96">
        <v>0</v>
      </c>
      <c r="E96">
        <v>0</v>
      </c>
      <c r="F96">
        <v>6.3379498834499</v>
      </c>
      <c r="G96">
        <v>3.1</v>
      </c>
      <c r="H96">
        <v>10.55279202602955</v>
      </c>
    </row>
    <row r="97" spans="1:8">
      <c r="A97">
        <v>52</v>
      </c>
      <c r="B97">
        <v>6.862393939393957</v>
      </c>
      <c r="C97">
        <v>5.606981351981366</v>
      </c>
      <c r="D97">
        <v>0</v>
      </c>
      <c r="E97">
        <v>0</v>
      </c>
      <c r="F97">
        <v>6.234687645687662</v>
      </c>
      <c r="G97">
        <v>3.1</v>
      </c>
      <c r="H97">
        <v>10.65756400543903</v>
      </c>
    </row>
    <row r="98" spans="1:8">
      <c r="A98">
        <v>52.5</v>
      </c>
      <c r="B98">
        <v>6.765072261072278</v>
      </c>
      <c r="C98">
        <v>5.523097902097916</v>
      </c>
      <c r="D98">
        <v>0</v>
      </c>
      <c r="E98">
        <v>0</v>
      </c>
      <c r="F98">
        <v>6.144085081585097</v>
      </c>
      <c r="G98">
        <v>3.1</v>
      </c>
      <c r="H98">
        <v>10.76072044483297</v>
      </c>
    </row>
    <row r="99" spans="1:8">
      <c r="A99">
        <v>53</v>
      </c>
      <c r="B99">
        <v>6.671132867132885</v>
      </c>
      <c r="C99">
        <v>5.44426806526808</v>
      </c>
      <c r="D99">
        <v>0</v>
      </c>
      <c r="E99">
        <v>0</v>
      </c>
      <c r="F99">
        <v>6.057700466200482</v>
      </c>
      <c r="G99">
        <v>3.1</v>
      </c>
      <c r="H99">
        <v>10.86240199106452</v>
      </c>
    </row>
    <row r="100" spans="1:8">
      <c r="A100">
        <v>54</v>
      </c>
      <c r="B100">
        <v>6.571941724941742</v>
      </c>
      <c r="C100">
        <v>5.370097902097916</v>
      </c>
      <c r="D100">
        <v>0</v>
      </c>
      <c r="E100">
        <v>0</v>
      </c>
      <c r="F100">
        <v>5.971019813519829</v>
      </c>
      <c r="G100">
        <v>3.1</v>
      </c>
      <c r="H100">
        <v>11.06288066239319</v>
      </c>
    </row>
    <row r="101" spans="1:8">
      <c r="A101">
        <v>54.5</v>
      </c>
      <c r="B101">
        <v>6.469242424242442</v>
      </c>
      <c r="C101">
        <v>5.291776223776237</v>
      </c>
      <c r="D101">
        <v>0</v>
      </c>
      <c r="E101">
        <v>0</v>
      </c>
      <c r="F101">
        <v>5.880509324009339</v>
      </c>
      <c r="G101">
        <v>3.1</v>
      </c>
      <c r="H101">
        <v>11.16164340520593</v>
      </c>
    </row>
    <row r="102" spans="1:8">
      <c r="A102">
        <v>55</v>
      </c>
      <c r="B102">
        <v>6.359799533799551</v>
      </c>
      <c r="C102">
        <v>5.208941724941738</v>
      </c>
      <c r="D102">
        <v>0</v>
      </c>
      <c r="E102">
        <v>0</v>
      </c>
      <c r="F102">
        <v>5.784370629370645</v>
      </c>
      <c r="G102">
        <v>3.1</v>
      </c>
      <c r="H102">
        <v>11.25885073815077</v>
      </c>
    </row>
    <row r="103" spans="1:8">
      <c r="A103">
        <v>55.5</v>
      </c>
      <c r="B103">
        <v>6.258153846153863</v>
      </c>
      <c r="C103">
        <v>5.120160839160853</v>
      </c>
      <c r="D103">
        <v>0</v>
      </c>
      <c r="E103">
        <v>0</v>
      </c>
      <c r="F103">
        <v>5.689157342657358</v>
      </c>
      <c r="G103">
        <v>3.1</v>
      </c>
      <c r="H103">
        <v>11.354463471251</v>
      </c>
    </row>
    <row r="104" spans="1:8">
      <c r="A104">
        <v>56</v>
      </c>
      <c r="B104">
        <v>6.174794871794888</v>
      </c>
      <c r="C104">
        <v>5.041941724941739</v>
      </c>
      <c r="D104">
        <v>0</v>
      </c>
      <c r="E104">
        <v>0</v>
      </c>
      <c r="F104">
        <v>5.608368298368314</v>
      </c>
      <c r="G104">
        <v>3.1</v>
      </c>
      <c r="H104">
        <v>11.44860951825955</v>
      </c>
    </row>
    <row r="105" spans="1:8">
      <c r="A105">
        <v>56.5</v>
      </c>
      <c r="B105">
        <v>6.11575291375293</v>
      </c>
      <c r="C105">
        <v>4.977972027972041</v>
      </c>
      <c r="D105">
        <v>0</v>
      </c>
      <c r="E105">
        <v>0</v>
      </c>
      <c r="F105">
        <v>5.546862470862486</v>
      </c>
      <c r="G105">
        <v>3.1</v>
      </c>
      <c r="H105">
        <v>11.54156977466981</v>
      </c>
    </row>
    <row r="106" spans="1:8">
      <c r="A106">
        <v>57</v>
      </c>
      <c r="B106">
        <v>6.070818181818197</v>
      </c>
      <c r="C106">
        <v>4.948589743589757</v>
      </c>
      <c r="D106">
        <v>0</v>
      </c>
      <c r="E106">
        <v>0</v>
      </c>
      <c r="F106">
        <v>5.509703962703977</v>
      </c>
      <c r="G106">
        <v>3.1</v>
      </c>
      <c r="H106">
        <v>11.63370782828286</v>
      </c>
    </row>
    <row r="107" spans="1:8">
      <c r="A107">
        <v>57.5</v>
      </c>
      <c r="B107">
        <v>6.045568764568781</v>
      </c>
      <c r="C107">
        <v>4.919065268065281</v>
      </c>
      <c r="D107">
        <v>0</v>
      </c>
      <c r="E107">
        <v>0</v>
      </c>
      <c r="F107">
        <v>5.482317016317031</v>
      </c>
      <c r="G107">
        <v>3.1</v>
      </c>
      <c r="H107">
        <v>11.72530800310803</v>
      </c>
    </row>
    <row r="108" spans="1:8">
      <c r="A108">
        <v>58</v>
      </c>
      <c r="B108">
        <v>6.02217249417251</v>
      </c>
      <c r="C108">
        <v>4.900135198135212</v>
      </c>
      <c r="D108">
        <v>0</v>
      </c>
      <c r="E108">
        <v>0</v>
      </c>
      <c r="F108">
        <v>5.461153846153861</v>
      </c>
      <c r="G108">
        <v>3.1</v>
      </c>
      <c r="H108">
        <v>11.81650359362862</v>
      </c>
    </row>
    <row r="109" spans="1:8">
      <c r="A109">
        <v>59</v>
      </c>
      <c r="B109">
        <v>5.990468531468547</v>
      </c>
      <c r="C109">
        <v>4.878230769230782</v>
      </c>
      <c r="D109">
        <v>0</v>
      </c>
      <c r="E109">
        <v>0</v>
      </c>
      <c r="F109">
        <v>5.434349650349665</v>
      </c>
      <c r="G109">
        <v>3.1</v>
      </c>
      <c r="H109">
        <v>11.99809531857035</v>
      </c>
    </row>
    <row r="110" spans="1:8">
      <c r="A110">
        <v>59.5</v>
      </c>
      <c r="B110">
        <v>5.943839160839177</v>
      </c>
      <c r="C110">
        <v>4.847426573426586</v>
      </c>
      <c r="D110">
        <v>0</v>
      </c>
      <c r="E110">
        <v>0</v>
      </c>
      <c r="F110">
        <v>5.395632867132882</v>
      </c>
      <c r="G110">
        <v>3.1</v>
      </c>
      <c r="H110">
        <v>12.0883451728827</v>
      </c>
    </row>
    <row r="111" spans="1:8">
      <c r="A111">
        <v>60</v>
      </c>
      <c r="B111">
        <v>5.896358974358989</v>
      </c>
      <c r="C111">
        <v>4.806216783216795</v>
      </c>
      <c r="D111">
        <v>0</v>
      </c>
      <c r="E111">
        <v>0</v>
      </c>
      <c r="F111">
        <v>5.351287878787892</v>
      </c>
      <c r="G111">
        <v>3.1</v>
      </c>
      <c r="H111">
        <v>12.17790284576538</v>
      </c>
    </row>
    <row r="112" spans="1:8">
      <c r="A112">
        <v>60.5</v>
      </c>
      <c r="B112">
        <v>5.850076923076939</v>
      </c>
      <c r="C112">
        <v>4.765405594405607</v>
      </c>
      <c r="D112">
        <v>0</v>
      </c>
      <c r="E112">
        <v>0</v>
      </c>
      <c r="F112">
        <v>5.307741258741273</v>
      </c>
      <c r="G112">
        <v>3.1</v>
      </c>
      <c r="H112">
        <v>12.26672808857812</v>
      </c>
    </row>
    <row r="113" spans="1:8">
      <c r="A113">
        <v>61</v>
      </c>
      <c r="B113">
        <v>5.814095571095586</v>
      </c>
      <c r="C113">
        <v>4.729212121212134</v>
      </c>
      <c r="D113">
        <v>0</v>
      </c>
      <c r="E113">
        <v>0</v>
      </c>
      <c r="F113">
        <v>5.27165384615386</v>
      </c>
      <c r="G113">
        <v>3.1</v>
      </c>
      <c r="H113">
        <v>12.35488971445224</v>
      </c>
    </row>
    <row r="114" spans="1:8">
      <c r="A114">
        <v>61.5</v>
      </c>
      <c r="B114">
        <v>5.792081585081601</v>
      </c>
      <c r="C114">
        <v>4.700825174825187</v>
      </c>
      <c r="D114">
        <v>0</v>
      </c>
      <c r="E114">
        <v>0</v>
      </c>
      <c r="F114">
        <v>5.246453379953394</v>
      </c>
      <c r="G114">
        <v>3.1</v>
      </c>
      <c r="H114">
        <v>12.44254060800314</v>
      </c>
    </row>
    <row r="115" spans="1:8">
      <c r="A115">
        <v>62</v>
      </c>
      <c r="B115">
        <v>5.782100233100248</v>
      </c>
      <c r="C115">
        <v>4.682934731934744</v>
      </c>
      <c r="D115">
        <v>0</v>
      </c>
      <c r="E115">
        <v>0</v>
      </c>
      <c r="F115">
        <v>5.232517482517496</v>
      </c>
      <c r="G115">
        <v>3.1</v>
      </c>
      <c r="H115">
        <v>12.5298653651904</v>
      </c>
    </row>
    <row r="116" spans="1:8">
      <c r="A116">
        <v>62.5</v>
      </c>
      <c r="B116">
        <v>5.778540792540808</v>
      </c>
      <c r="C116">
        <v>4.68436596736598</v>
      </c>
      <c r="D116">
        <v>0</v>
      </c>
      <c r="E116">
        <v>0</v>
      </c>
      <c r="F116">
        <v>5.231453379953393</v>
      </c>
      <c r="G116">
        <v>3.1</v>
      </c>
      <c r="H116">
        <v>12.61706512237765</v>
      </c>
    </row>
    <row r="117" spans="1:8">
      <c r="A117">
        <v>63</v>
      </c>
      <c r="B117">
        <v>5.787494172494188</v>
      </c>
      <c r="C117">
        <v>4.685358974358987</v>
      </c>
      <c r="D117">
        <v>0</v>
      </c>
      <c r="E117">
        <v>0</v>
      </c>
      <c r="F117">
        <v>5.236426573426588</v>
      </c>
      <c r="G117">
        <v>3.1</v>
      </c>
      <c r="H117">
        <v>12.70429745532249</v>
      </c>
    </row>
    <row r="118" spans="1:8">
      <c r="A118">
        <v>63.5</v>
      </c>
      <c r="B118">
        <v>5.785531468531484</v>
      </c>
      <c r="C118">
        <v>4.692608391608404</v>
      </c>
      <c r="D118">
        <v>0</v>
      </c>
      <c r="E118">
        <v>0</v>
      </c>
      <c r="F118">
        <v>5.239069930069943</v>
      </c>
      <c r="G118">
        <v>3.1</v>
      </c>
      <c r="H118">
        <v>12.79159325951829</v>
      </c>
    </row>
    <row r="119" spans="1:8">
      <c r="A119">
        <v>64</v>
      </c>
      <c r="B119">
        <v>5.783072261072276</v>
      </c>
      <c r="C119">
        <v>4.695181818181831</v>
      </c>
      <c r="D119">
        <v>0</v>
      </c>
      <c r="E119">
        <v>0</v>
      </c>
      <c r="F119">
        <v>5.239127039627054</v>
      </c>
      <c r="G119">
        <v>3.1</v>
      </c>
      <c r="H119">
        <v>12.8789115675991</v>
      </c>
    </row>
    <row r="120" spans="1:8">
      <c r="A120">
        <v>65</v>
      </c>
      <c r="B120">
        <v>5.768456876456892</v>
      </c>
      <c r="C120">
        <v>4.688433566433579</v>
      </c>
      <c r="D120">
        <v>0</v>
      </c>
      <c r="E120">
        <v>0</v>
      </c>
      <c r="F120">
        <v>5.228445221445235</v>
      </c>
      <c r="G120">
        <v>3.1</v>
      </c>
      <c r="H120">
        <v>13.05337110528364</v>
      </c>
    </row>
    <row r="121" spans="1:8">
      <c r="A121">
        <v>65.5</v>
      </c>
      <c r="B121">
        <v>5.74321911421913</v>
      </c>
      <c r="C121">
        <v>4.674351981351994</v>
      </c>
      <c r="D121">
        <v>0</v>
      </c>
      <c r="E121">
        <v>0</v>
      </c>
      <c r="F121">
        <v>5.208785547785562</v>
      </c>
      <c r="G121">
        <v>3.1</v>
      </c>
      <c r="H121">
        <v>13.14034802836056</v>
      </c>
    </row>
    <row r="122" spans="1:8">
      <c r="A122">
        <v>66</v>
      </c>
      <c r="B122">
        <v>5.71271095571097</v>
      </c>
      <c r="C122">
        <v>4.652673659673672</v>
      </c>
      <c r="D122">
        <v>0</v>
      </c>
      <c r="E122">
        <v>0</v>
      </c>
      <c r="F122">
        <v>5.182692307692321</v>
      </c>
      <c r="G122">
        <v>3.1</v>
      </c>
      <c r="H122">
        <v>13.22694367715621</v>
      </c>
    </row>
    <row r="123" spans="1:8">
      <c r="A123">
        <v>66.5</v>
      </c>
      <c r="B123">
        <v>5.671254079254094</v>
      </c>
      <c r="C123">
        <v>4.625475524475537</v>
      </c>
      <c r="D123">
        <v>0</v>
      </c>
      <c r="E123">
        <v>0</v>
      </c>
      <c r="F123">
        <v>5.148364801864815</v>
      </c>
      <c r="G123">
        <v>3.1</v>
      </c>
      <c r="H123">
        <v>13.31303581973586</v>
      </c>
    </row>
    <row r="124" spans="1:8">
      <c r="A124">
        <v>67</v>
      </c>
      <c r="B124">
        <v>5.623897435897451</v>
      </c>
      <c r="C124">
        <v>4.591193473193486</v>
      </c>
      <c r="D124">
        <v>0</v>
      </c>
      <c r="E124">
        <v>0</v>
      </c>
      <c r="F124">
        <v>5.107545454545468</v>
      </c>
      <c r="G124">
        <v>3.1</v>
      </c>
      <c r="H124">
        <v>13.39850173853927</v>
      </c>
    </row>
    <row r="125" spans="1:8">
      <c r="A125">
        <v>67.5</v>
      </c>
      <c r="B125">
        <v>5.572163170163185</v>
      </c>
      <c r="C125">
        <v>4.548030303030315</v>
      </c>
      <c r="D125">
        <v>0</v>
      </c>
      <c r="E125">
        <v>0</v>
      </c>
      <c r="F125">
        <v>5.06009673659675</v>
      </c>
      <c r="G125">
        <v>3.1</v>
      </c>
      <c r="H125">
        <v>13.48323209013213</v>
      </c>
    </row>
    <row r="126" spans="1:8">
      <c r="A126">
        <v>68</v>
      </c>
      <c r="B126">
        <v>5.521342657342672</v>
      </c>
      <c r="C126">
        <v>4.510543123543135</v>
      </c>
      <c r="D126">
        <v>0</v>
      </c>
      <c r="E126">
        <v>0</v>
      </c>
      <c r="F126">
        <v>5.015942890442903</v>
      </c>
      <c r="G126">
        <v>3.1</v>
      </c>
      <c r="H126">
        <v>13.56719908702412</v>
      </c>
    </row>
    <row r="127" spans="1:8">
      <c r="A127">
        <v>68.5</v>
      </c>
      <c r="B127">
        <v>5.471953379953394</v>
      </c>
      <c r="C127">
        <v>4.467349650349663</v>
      </c>
      <c r="D127">
        <v>0</v>
      </c>
      <c r="E127">
        <v>0</v>
      </c>
      <c r="F127">
        <v>4.969651515151528</v>
      </c>
      <c r="G127">
        <v>3.1</v>
      </c>
      <c r="H127">
        <v>13.65041237373741</v>
      </c>
    </row>
    <row r="128" spans="1:8">
      <c r="A128">
        <v>69</v>
      </c>
      <c r="B128">
        <v>5.413846153846167</v>
      </c>
      <c r="C128">
        <v>4.426939393939405</v>
      </c>
      <c r="D128">
        <v>0</v>
      </c>
      <c r="E128">
        <v>0</v>
      </c>
      <c r="F128">
        <v>4.920392773892786</v>
      </c>
      <c r="G128">
        <v>3.1</v>
      </c>
      <c r="H128">
        <v>13.73282940947944</v>
      </c>
    </row>
    <row r="129" spans="1:8">
      <c r="A129">
        <v>69.5</v>
      </c>
      <c r="B129">
        <v>5.356762237762252</v>
      </c>
      <c r="C129">
        <v>4.385990675990688</v>
      </c>
      <c r="D129">
        <v>0</v>
      </c>
      <c r="E129">
        <v>0</v>
      </c>
      <c r="F129">
        <v>4.871376456876471</v>
      </c>
      <c r="G129">
        <v>3.1</v>
      </c>
      <c r="H129">
        <v>13.81442748640252</v>
      </c>
    </row>
    <row r="130" spans="1:8">
      <c r="A130">
        <v>70</v>
      </c>
      <c r="B130">
        <v>5.288923076923091</v>
      </c>
      <c r="C130">
        <v>4.347023310023322</v>
      </c>
      <c r="D130">
        <v>0</v>
      </c>
      <c r="E130">
        <v>0</v>
      </c>
      <c r="F130">
        <v>4.817973193473206</v>
      </c>
      <c r="G130">
        <v>3.1</v>
      </c>
      <c r="H130">
        <v>13.89517206682211</v>
      </c>
    </row>
    <row r="131" spans="1:8">
      <c r="A131">
        <v>71</v>
      </c>
      <c r="B131">
        <v>5.217228438228452</v>
      </c>
      <c r="C131">
        <v>4.306209790209802</v>
      </c>
      <c r="D131">
        <v>0</v>
      </c>
      <c r="E131">
        <v>0</v>
      </c>
      <c r="F131">
        <v>4.761719114219128</v>
      </c>
      <c r="G131">
        <v>3.1</v>
      </c>
      <c r="H131">
        <v>14.05483360528364</v>
      </c>
    </row>
    <row r="132" spans="1:8">
      <c r="A132">
        <v>71.5</v>
      </c>
      <c r="B132">
        <v>5.147188811188824</v>
      </c>
      <c r="C132">
        <v>4.262734265734277</v>
      </c>
      <c r="D132">
        <v>0</v>
      </c>
      <c r="E132">
        <v>0</v>
      </c>
      <c r="F132">
        <v>4.704961538461551</v>
      </c>
      <c r="G132">
        <v>3.1</v>
      </c>
      <c r="H132">
        <v>14.13372261072265</v>
      </c>
    </row>
    <row r="133" spans="1:8">
      <c r="A133">
        <v>72</v>
      </c>
      <c r="B133">
        <v>5.07120046620048</v>
      </c>
      <c r="C133">
        <v>4.216762237762248</v>
      </c>
      <c r="D133">
        <v>0</v>
      </c>
      <c r="E133">
        <v>0</v>
      </c>
      <c r="F133">
        <v>4.643981351981364</v>
      </c>
      <c r="G133">
        <v>3.1</v>
      </c>
      <c r="H133">
        <v>14.211630468143</v>
      </c>
    </row>
    <row r="134" spans="1:8">
      <c r="A134">
        <v>72.5</v>
      </c>
      <c r="B134">
        <v>4.993638694638708</v>
      </c>
      <c r="C134">
        <v>4.171536130536142</v>
      </c>
      <c r="D134">
        <v>0</v>
      </c>
      <c r="E134">
        <v>0</v>
      </c>
      <c r="F134">
        <v>4.582587412587425</v>
      </c>
      <c r="G134">
        <v>3.1</v>
      </c>
      <c r="H134">
        <v>14.28851854118108</v>
      </c>
    </row>
    <row r="135" spans="1:8">
      <c r="A135">
        <v>73</v>
      </c>
      <c r="B135">
        <v>4.922799533799546</v>
      </c>
      <c r="C135">
        <v>4.115426573426584</v>
      </c>
      <c r="D135">
        <v>0</v>
      </c>
      <c r="E135">
        <v>0</v>
      </c>
      <c r="F135">
        <v>4.519113053613065</v>
      </c>
      <c r="G135">
        <v>3.1</v>
      </c>
      <c r="H135">
        <v>14.36436604506608</v>
      </c>
    </row>
    <row r="136" spans="1:8">
      <c r="A136">
        <v>73.5</v>
      </c>
      <c r="B136">
        <v>4.854792540792554</v>
      </c>
      <c r="C136">
        <v>4.058710955710967</v>
      </c>
      <c r="D136">
        <v>0</v>
      </c>
      <c r="E136">
        <v>0</v>
      </c>
      <c r="F136">
        <v>4.45675174825176</v>
      </c>
      <c r="G136">
        <v>3.1</v>
      </c>
      <c r="H136">
        <v>14.43916491841495</v>
      </c>
    </row>
    <row r="137" spans="1:8">
      <c r="A137">
        <v>74</v>
      </c>
      <c r="B137">
        <v>4.785167832167845</v>
      </c>
      <c r="C137">
        <v>3.995804195804205</v>
      </c>
      <c r="D137">
        <v>0</v>
      </c>
      <c r="E137">
        <v>0</v>
      </c>
      <c r="F137">
        <v>4.390486013986026</v>
      </c>
      <c r="G137">
        <v>3.1</v>
      </c>
      <c r="H137">
        <v>14.51289189976694</v>
      </c>
    </row>
    <row r="138" spans="1:8">
      <c r="A138">
        <v>74.5</v>
      </c>
      <c r="B138">
        <v>4.713741258741271</v>
      </c>
      <c r="C138">
        <v>3.923589743589754</v>
      </c>
      <c r="D138">
        <v>0</v>
      </c>
      <c r="E138">
        <v>0</v>
      </c>
      <c r="F138">
        <v>4.318665501165512</v>
      </c>
      <c r="G138">
        <v>3.1</v>
      </c>
      <c r="H138">
        <v>14.5854681623932</v>
      </c>
    </row>
    <row r="139" spans="1:8">
      <c r="A139">
        <v>75</v>
      </c>
      <c r="B139">
        <v>4.644776223776236</v>
      </c>
      <c r="C139">
        <v>3.856009324009334</v>
      </c>
      <c r="D139">
        <v>0</v>
      </c>
      <c r="E139">
        <v>0</v>
      </c>
      <c r="F139">
        <v>4.250392773892785</v>
      </c>
      <c r="G139">
        <v>3.1</v>
      </c>
      <c r="H139">
        <v>14.65687698135202</v>
      </c>
    </row>
    <row r="140" spans="1:8">
      <c r="A140">
        <v>76</v>
      </c>
      <c r="B140">
        <v>4.581449883449896</v>
      </c>
      <c r="C140">
        <v>3.790944055944066</v>
      </c>
      <c r="D140">
        <v>0</v>
      </c>
      <c r="E140">
        <v>0</v>
      </c>
      <c r="F140">
        <v>4.186196969696981</v>
      </c>
      <c r="G140">
        <v>3.1</v>
      </c>
      <c r="H140">
        <v>14.79748681041185</v>
      </c>
    </row>
    <row r="141" spans="1:8">
      <c r="A141">
        <v>76.5</v>
      </c>
      <c r="B141">
        <v>4.519876456876468</v>
      </c>
      <c r="C141">
        <v>3.730044289044299</v>
      </c>
      <c r="D141">
        <v>0</v>
      </c>
      <c r="E141">
        <v>0</v>
      </c>
      <c r="F141">
        <v>4.124960372960384</v>
      </c>
      <c r="G141">
        <v>3.1</v>
      </c>
      <c r="H141">
        <v>14.86674645493399</v>
      </c>
    </row>
    <row r="142" spans="1:8">
      <c r="A142">
        <v>77</v>
      </c>
      <c r="B142">
        <v>4.464918414918427</v>
      </c>
      <c r="C142">
        <v>3.679088578088588</v>
      </c>
      <c r="D142">
        <v>0</v>
      </c>
      <c r="E142">
        <v>0</v>
      </c>
      <c r="F142">
        <v>4.072003496503507</v>
      </c>
      <c r="G142">
        <v>3.1</v>
      </c>
      <c r="H142">
        <v>14.93505448717952</v>
      </c>
    </row>
    <row r="143" spans="1:8">
      <c r="A143">
        <v>77.5</v>
      </c>
      <c r="B143">
        <v>4.415890442890454</v>
      </c>
      <c r="C143">
        <v>3.635937062937073</v>
      </c>
      <c r="D143">
        <v>0</v>
      </c>
      <c r="E143">
        <v>0</v>
      </c>
      <c r="F143">
        <v>4.025913752913763</v>
      </c>
      <c r="G143">
        <v>3.1</v>
      </c>
      <c r="H143">
        <v>15.00253713092467</v>
      </c>
    </row>
    <row r="144" spans="1:8">
      <c r="A144">
        <v>78</v>
      </c>
      <c r="B144">
        <v>4.368613053613065</v>
      </c>
      <c r="C144">
        <v>3.602638694638704</v>
      </c>
      <c r="D144">
        <v>0</v>
      </c>
      <c r="E144">
        <v>0</v>
      </c>
      <c r="F144">
        <v>3.985625874125884</v>
      </c>
      <c r="G144">
        <v>3.1</v>
      </c>
      <c r="H144">
        <v>15.06929996115</v>
      </c>
    </row>
    <row r="145" spans="1:8">
      <c r="A145">
        <v>78.5</v>
      </c>
      <c r="B145">
        <v>4.32839160839162</v>
      </c>
      <c r="C145">
        <v>3.565074592074602</v>
      </c>
      <c r="D145">
        <v>0</v>
      </c>
      <c r="E145">
        <v>0</v>
      </c>
      <c r="F145">
        <v>3.946733100233111</v>
      </c>
      <c r="G145">
        <v>3.1</v>
      </c>
      <c r="H145">
        <v>15.13540295260299</v>
      </c>
    </row>
    <row r="146" spans="1:8">
      <c r="A146">
        <v>79</v>
      </c>
      <c r="B146">
        <v>4.288759906759918</v>
      </c>
      <c r="C146">
        <v>3.530773892773902</v>
      </c>
      <c r="D146">
        <v>0</v>
      </c>
      <c r="E146">
        <v>0</v>
      </c>
      <c r="F146">
        <v>3.90976689976691</v>
      </c>
      <c r="G146">
        <v>3.1</v>
      </c>
      <c r="H146">
        <v>15.20087378593633</v>
      </c>
    </row>
    <row r="147" spans="1:8">
      <c r="A147">
        <v>79.5</v>
      </c>
      <c r="B147">
        <v>4.254270396270408</v>
      </c>
      <c r="C147">
        <v>3.497554778554788</v>
      </c>
      <c r="D147">
        <v>0</v>
      </c>
      <c r="E147">
        <v>0</v>
      </c>
      <c r="F147">
        <v>3.875912587412598</v>
      </c>
      <c r="G147">
        <v>3.1</v>
      </c>
      <c r="H147">
        <v>15.26575444832949</v>
      </c>
    </row>
    <row r="148" spans="1:8">
      <c r="A148">
        <v>80</v>
      </c>
      <c r="B148">
        <v>4.223671328671339</v>
      </c>
      <c r="C148">
        <v>3.46363170163171</v>
      </c>
      <c r="D148">
        <v>0</v>
      </c>
      <c r="E148">
        <v>0</v>
      </c>
      <c r="F148">
        <v>3.843651515151525</v>
      </c>
      <c r="G148">
        <v>3.092999539</v>
      </c>
      <c r="H148">
        <v>15.33008414918419</v>
      </c>
    </row>
    <row r="149" spans="1:8">
      <c r="A149">
        <v>81</v>
      </c>
      <c r="B149">
        <v>4.201202797202809</v>
      </c>
      <c r="C149">
        <v>3.434557109557119</v>
      </c>
      <c r="D149">
        <v>0</v>
      </c>
      <c r="E149">
        <v>0</v>
      </c>
      <c r="F149">
        <v>3.817879953379964</v>
      </c>
      <c r="G149">
        <v>3.060099546</v>
      </c>
      <c r="H149">
        <v>15.45777634032638</v>
      </c>
    </row>
    <row r="150" spans="1:8">
      <c r="A150">
        <v>81.5</v>
      </c>
      <c r="B150">
        <v>4.18374125874127</v>
      </c>
      <c r="C150">
        <v>3.408494172494182</v>
      </c>
      <c r="D150">
        <v>0</v>
      </c>
      <c r="E150">
        <v>0</v>
      </c>
      <c r="F150">
        <v>3.796117715617726</v>
      </c>
      <c r="G150">
        <v>3.043649549</v>
      </c>
      <c r="H150">
        <v>15.52122632090136</v>
      </c>
    </row>
    <row r="151" spans="1:8">
      <c r="A151">
        <v>82</v>
      </c>
      <c r="B151">
        <v>4.163650349650361</v>
      </c>
      <c r="C151">
        <v>3.386934731934741</v>
      </c>
      <c r="D151">
        <v>0</v>
      </c>
      <c r="E151">
        <v>0</v>
      </c>
      <c r="F151">
        <v>3.775292540792551</v>
      </c>
      <c r="G151">
        <v>3.027199553</v>
      </c>
      <c r="H151">
        <v>15.58432140637145</v>
      </c>
    </row>
    <row r="152" spans="1:8">
      <c r="A152">
        <v>82.5</v>
      </c>
      <c r="B152">
        <v>4.149456876456888</v>
      </c>
      <c r="C152">
        <v>3.369976689976699</v>
      </c>
      <c r="D152">
        <v>0</v>
      </c>
      <c r="E152">
        <v>0</v>
      </c>
      <c r="F152">
        <v>3.759716783216794</v>
      </c>
      <c r="G152">
        <v>3.010749556</v>
      </c>
      <c r="H152">
        <v>15.64711315073819</v>
      </c>
    </row>
    <row r="153" spans="1:8">
      <c r="A153">
        <v>83</v>
      </c>
      <c r="B153">
        <v>4.138589743589755</v>
      </c>
      <c r="C153">
        <v>3.359020979020988</v>
      </c>
      <c r="D153">
        <v>0</v>
      </c>
      <c r="E153">
        <v>0</v>
      </c>
      <c r="F153">
        <v>3.748805361305371</v>
      </c>
      <c r="G153">
        <v>2.994299559</v>
      </c>
      <c r="H153">
        <v>15.70968416860921</v>
      </c>
    </row>
    <row r="154" spans="1:8">
      <c r="A154">
        <v>83.5</v>
      </c>
      <c r="B154">
        <v>4.127925407925419</v>
      </c>
      <c r="C154">
        <v>3.350645687645697</v>
      </c>
      <c r="D154">
        <v>0</v>
      </c>
      <c r="E154">
        <v>0</v>
      </c>
      <c r="F154">
        <v>3.739285547785558</v>
      </c>
      <c r="G154">
        <v>2.977849562</v>
      </c>
      <c r="H154">
        <v>15.77208492618497</v>
      </c>
    </row>
    <row r="155" spans="1:8">
      <c r="A155">
        <v>84</v>
      </c>
      <c r="B155">
        <v>4.118568764568776</v>
      </c>
      <c r="C155">
        <v>3.342109557109566</v>
      </c>
      <c r="D155">
        <v>0</v>
      </c>
      <c r="E155">
        <v>0</v>
      </c>
      <c r="F155">
        <v>3.730339160839171</v>
      </c>
      <c r="G155">
        <v>2.961399566</v>
      </c>
      <c r="H155">
        <v>15.83433179875684</v>
      </c>
    </row>
    <row r="156" spans="1:8">
      <c r="A156">
        <v>84.5</v>
      </c>
      <c r="B156">
        <v>4.109652680652692</v>
      </c>
      <c r="C156">
        <v>3.339247086247095</v>
      </c>
      <c r="D156">
        <v>0</v>
      </c>
      <c r="E156">
        <v>0</v>
      </c>
      <c r="F156">
        <v>3.724449883449894</v>
      </c>
      <c r="G156">
        <v>2.944949569</v>
      </c>
      <c r="H156">
        <v>15.89645504079258</v>
      </c>
    </row>
    <row r="157" spans="1:8">
      <c r="A157">
        <v>85</v>
      </c>
      <c r="B157">
        <v>4.102412587412598</v>
      </c>
      <c r="C157">
        <v>3.3351421911422</v>
      </c>
      <c r="D157">
        <v>0</v>
      </c>
      <c r="E157">
        <v>0</v>
      </c>
      <c r="F157">
        <v>3.718777389277399</v>
      </c>
      <c r="G157">
        <v>2.928499572</v>
      </c>
      <c r="H157">
        <v>15.95848193473198</v>
      </c>
    </row>
    <row r="158" spans="1:8">
      <c r="A158">
        <v>85.5</v>
      </c>
      <c r="B158">
        <v>4.095027972027983</v>
      </c>
      <c r="C158">
        <v>3.332689976689985</v>
      </c>
      <c r="D158">
        <v>0</v>
      </c>
      <c r="E158">
        <v>0</v>
      </c>
      <c r="F158">
        <v>3.713858974358984</v>
      </c>
      <c r="G158">
        <v>2.912049576</v>
      </c>
      <c r="H158">
        <v>16.02042057109561</v>
      </c>
    </row>
    <row r="159" spans="1:8">
      <c r="A159">
        <v>86</v>
      </c>
      <c r="B159">
        <v>4.086226107226118</v>
      </c>
      <c r="C159">
        <v>3.325034965034973</v>
      </c>
      <c r="D159">
        <v>0</v>
      </c>
      <c r="E159">
        <v>0</v>
      </c>
      <c r="F159">
        <v>3.705630536130545</v>
      </c>
      <c r="G159">
        <v>2.895599579</v>
      </c>
      <c r="H159">
        <v>16.08224965034969</v>
      </c>
    </row>
    <row r="160" spans="1:8">
      <c r="A160">
        <v>87</v>
      </c>
      <c r="B160">
        <v>4.068685314685325</v>
      </c>
      <c r="C160">
        <v>3.313296037296046</v>
      </c>
      <c r="D160">
        <v>0</v>
      </c>
      <c r="E160">
        <v>0</v>
      </c>
      <c r="F160">
        <v>3.690990675990686</v>
      </c>
      <c r="G160">
        <v>2.862699585</v>
      </c>
      <c r="H160">
        <v>16.20552667055171</v>
      </c>
    </row>
    <row r="161" spans="1:8">
      <c r="A161">
        <v>87.5</v>
      </c>
      <c r="B161">
        <v>4.048888111888123</v>
      </c>
      <c r="C161">
        <v>3.297892773892782</v>
      </c>
      <c r="D161">
        <v>0</v>
      </c>
      <c r="E161">
        <v>0</v>
      </c>
      <c r="F161">
        <v>3.673390442890453</v>
      </c>
      <c r="G161">
        <v>2.846249589</v>
      </c>
      <c r="H161">
        <v>16.26689651320905</v>
      </c>
    </row>
    <row r="162" spans="1:8">
      <c r="A162">
        <v>88</v>
      </c>
      <c r="B162">
        <v>4.032396270396282</v>
      </c>
      <c r="C162">
        <v>3.279906759906768</v>
      </c>
      <c r="D162">
        <v>0</v>
      </c>
      <c r="E162">
        <v>0</v>
      </c>
      <c r="F162">
        <v>3.656151515151525</v>
      </c>
      <c r="G162">
        <v>2.829799592</v>
      </c>
      <c r="H162">
        <v>16.32797602952607</v>
      </c>
    </row>
    <row r="163" spans="1:8">
      <c r="A163">
        <v>88.5</v>
      </c>
      <c r="B163">
        <v>4.020552447552458</v>
      </c>
      <c r="C163">
        <v>3.2683752913753</v>
      </c>
      <c r="D163">
        <v>0</v>
      </c>
      <c r="E163">
        <v>0</v>
      </c>
      <c r="F163">
        <v>3.644463869463879</v>
      </c>
      <c r="G163">
        <v>2.813349595</v>
      </c>
      <c r="H163">
        <v>16.38881449106453</v>
      </c>
    </row>
    <row r="164" spans="1:8">
      <c r="A164">
        <v>89</v>
      </c>
      <c r="B164">
        <v>4.013855477855488</v>
      </c>
      <c r="C164">
        <v>3.259303030303039</v>
      </c>
      <c r="D164">
        <v>0</v>
      </c>
      <c r="E164">
        <v>0</v>
      </c>
      <c r="F164">
        <v>3.636579254079264</v>
      </c>
      <c r="G164">
        <v>2.796899599</v>
      </c>
      <c r="H164">
        <v>16.44948985042739</v>
      </c>
    </row>
    <row r="165" spans="1:8">
      <c r="A165">
        <v>89.5</v>
      </c>
      <c r="B165">
        <v>4.004041958041968</v>
      </c>
      <c r="C165">
        <v>3.247540792540801</v>
      </c>
      <c r="D165">
        <v>0</v>
      </c>
      <c r="E165">
        <v>0</v>
      </c>
      <c r="F165">
        <v>3.625791375291385</v>
      </c>
      <c r="G165">
        <v>2.780449602</v>
      </c>
      <c r="H165">
        <v>16.51000960567215</v>
      </c>
    </row>
    <row r="166" spans="1:8">
      <c r="A166">
        <v>90</v>
      </c>
      <c r="B166">
        <v>3.997342657342668</v>
      </c>
      <c r="C166">
        <v>3.239804195804204</v>
      </c>
      <c r="D166">
        <v>0</v>
      </c>
      <c r="E166">
        <v>0</v>
      </c>
      <c r="F166">
        <v>3.618573426573436</v>
      </c>
      <c r="G166">
        <v>2.763999605</v>
      </c>
      <c r="H166">
        <v>16.57037931235435</v>
      </c>
    </row>
    <row r="167" spans="1:8">
      <c r="A167">
        <v>90.5</v>
      </c>
      <c r="B167">
        <v>3.992515151515162</v>
      </c>
      <c r="C167">
        <v>3.236948717948726</v>
      </c>
      <c r="D167">
        <v>0</v>
      </c>
      <c r="E167">
        <v>0</v>
      </c>
      <c r="F167">
        <v>3.614731934731944</v>
      </c>
      <c r="G167">
        <v>2.747549608</v>
      </c>
      <c r="H167">
        <v>16.6306568570319</v>
      </c>
    </row>
    <row r="168" spans="1:8">
      <c r="A168">
        <v>91</v>
      </c>
      <c r="B168">
        <v>3.987030303030314</v>
      </c>
      <c r="C168">
        <v>3.232599067599076</v>
      </c>
      <c r="D168">
        <v>0</v>
      </c>
      <c r="E168">
        <v>0</v>
      </c>
      <c r="F168">
        <v>3.609814685314695</v>
      </c>
      <c r="G168">
        <v>2.731099612</v>
      </c>
      <c r="H168">
        <v>16.69086141219896</v>
      </c>
    </row>
    <row r="169" spans="1:8">
      <c r="A169">
        <v>92</v>
      </c>
      <c r="B169">
        <v>3.982426573426584</v>
      </c>
      <c r="C169">
        <v>3.2288414918415</v>
      </c>
      <c r="D169">
        <v>0</v>
      </c>
      <c r="E169">
        <v>0</v>
      </c>
      <c r="F169">
        <v>3.605634032634042</v>
      </c>
      <c r="G169">
        <v>2.698199618</v>
      </c>
      <c r="H169">
        <v>16.81111889083143</v>
      </c>
    </row>
    <row r="170" spans="1:8">
      <c r="A170">
        <v>92.5</v>
      </c>
      <c r="B170">
        <v>3.974139860139871</v>
      </c>
      <c r="C170">
        <v>3.222466200466209</v>
      </c>
      <c r="D170">
        <v>0</v>
      </c>
      <c r="E170">
        <v>0</v>
      </c>
      <c r="F170">
        <v>3.59830303030304</v>
      </c>
      <c r="G170">
        <v>2.681749622</v>
      </c>
      <c r="H170">
        <v>16.87115169968924</v>
      </c>
    </row>
    <row r="171" spans="1:8">
      <c r="A171">
        <v>93</v>
      </c>
      <c r="B171">
        <v>3.966832167832178</v>
      </c>
      <c r="C171">
        <v>3.215648018648027</v>
      </c>
      <c r="D171">
        <v>0</v>
      </c>
      <c r="E171">
        <v>0</v>
      </c>
      <c r="F171">
        <v>3.591240093240103</v>
      </c>
      <c r="G171">
        <v>2.665299625</v>
      </c>
      <c r="H171">
        <v>16.9310645590521</v>
      </c>
    </row>
    <row r="172" spans="1:8">
      <c r="A172">
        <v>93.5</v>
      </c>
      <c r="B172">
        <v>3.961494172494183</v>
      </c>
      <c r="C172">
        <v>3.209839160839169</v>
      </c>
      <c r="D172">
        <v>0</v>
      </c>
      <c r="E172">
        <v>0</v>
      </c>
      <c r="F172">
        <v>3.585666666666676</v>
      </c>
      <c r="G172">
        <v>2.648849628</v>
      </c>
      <c r="H172">
        <v>16.99087211538466</v>
      </c>
    </row>
    <row r="173" spans="1:8">
      <c r="A173">
        <v>94</v>
      </c>
      <c r="B173">
        <v>3.957002331002341</v>
      </c>
      <c r="C173">
        <v>3.206610722610732</v>
      </c>
      <c r="D173">
        <v>0</v>
      </c>
      <c r="E173">
        <v>0</v>
      </c>
      <c r="F173">
        <v>3.581806526806536</v>
      </c>
      <c r="G173">
        <v>2.632399632</v>
      </c>
      <c r="H173">
        <v>17.0506010586636</v>
      </c>
    </row>
    <row r="174" spans="1:8">
      <c r="A174">
        <v>94.5</v>
      </c>
      <c r="B174">
        <v>3.947620046620057</v>
      </c>
      <c r="C174">
        <v>3.204773892773901</v>
      </c>
      <c r="D174">
        <v>0</v>
      </c>
      <c r="E174">
        <v>0</v>
      </c>
      <c r="F174">
        <v>3.576196969696979</v>
      </c>
      <c r="G174">
        <v>2.615949635</v>
      </c>
      <c r="H174">
        <v>17.11025108780113</v>
      </c>
    </row>
    <row r="175" spans="1:8">
      <c r="A175">
        <v>95</v>
      </c>
      <c r="B175">
        <v>3.934895104895115</v>
      </c>
      <c r="C175">
        <v>3.194911421911431</v>
      </c>
      <c r="D175">
        <v>0</v>
      </c>
      <c r="E175">
        <v>0</v>
      </c>
      <c r="F175">
        <v>3.564903263403273</v>
      </c>
      <c r="G175">
        <v>2.599499638</v>
      </c>
      <c r="H175">
        <v>17.1697602564103</v>
      </c>
    </row>
    <row r="176" spans="1:8">
      <c r="A176">
        <v>95.5</v>
      </c>
      <c r="B176">
        <v>3.933109557109568</v>
      </c>
      <c r="C176">
        <v>3.187412587412596</v>
      </c>
      <c r="D176">
        <v>0</v>
      </c>
      <c r="E176">
        <v>0</v>
      </c>
      <c r="F176">
        <v>3.560261072261082</v>
      </c>
      <c r="G176">
        <v>2.583049641</v>
      </c>
      <c r="H176">
        <v>17.22913662587417</v>
      </c>
    </row>
    <row r="177" spans="1:8">
      <c r="A177">
        <v>96</v>
      </c>
      <c r="B177">
        <v>3.940515151515162</v>
      </c>
      <c r="C177">
        <v>3.189494172494181</v>
      </c>
      <c r="D177">
        <v>0</v>
      </c>
      <c r="E177">
        <v>0</v>
      </c>
      <c r="F177">
        <v>3.565004662004672</v>
      </c>
      <c r="G177">
        <v>2.566599645</v>
      </c>
      <c r="H177">
        <v>17.28851384032638</v>
      </c>
    </row>
    <row r="178" spans="1:8">
      <c r="A178">
        <v>97</v>
      </c>
      <c r="B178">
        <v>3.953801864801875</v>
      </c>
      <c r="C178">
        <v>3.195825174825183</v>
      </c>
      <c r="D178">
        <v>0</v>
      </c>
      <c r="E178">
        <v>0</v>
      </c>
      <c r="F178">
        <v>3.574813519813529</v>
      </c>
      <c r="G178">
        <v>2.533699651</v>
      </c>
      <c r="H178">
        <v>17.40751081002336</v>
      </c>
    </row>
    <row r="179" spans="1:8">
      <c r="A179">
        <v>97.5</v>
      </c>
      <c r="B179">
        <v>3.979559440559451</v>
      </c>
      <c r="C179">
        <v>3.208496503496512</v>
      </c>
      <c r="D179">
        <v>0</v>
      </c>
      <c r="E179">
        <v>0</v>
      </c>
      <c r="F179">
        <v>3.594027972027982</v>
      </c>
      <c r="G179">
        <v>2.517249655</v>
      </c>
      <c r="H179">
        <v>17.4672511557887</v>
      </c>
    </row>
    <row r="180" spans="1:8">
      <c r="A180">
        <v>98</v>
      </c>
      <c r="B180">
        <v>4.014020979020989</v>
      </c>
      <c r="C180">
        <v>3.226983682983692</v>
      </c>
      <c r="D180">
        <v>0</v>
      </c>
      <c r="E180">
        <v>0</v>
      </c>
      <c r="F180">
        <v>3.62050233100234</v>
      </c>
      <c r="G180">
        <v>2.500799658</v>
      </c>
      <c r="H180">
        <v>17.52737224164729</v>
      </c>
    </row>
    <row r="181" spans="1:8">
      <c r="A181">
        <v>98.5</v>
      </c>
      <c r="B181">
        <v>4.057107226107236</v>
      </c>
      <c r="C181">
        <v>3.254361305361314</v>
      </c>
      <c r="D181">
        <v>0</v>
      </c>
      <c r="E181">
        <v>0</v>
      </c>
      <c r="F181">
        <v>3.655734265734275</v>
      </c>
      <c r="G181">
        <v>2.484349661</v>
      </c>
      <c r="H181">
        <v>17.58800754662009</v>
      </c>
    </row>
    <row r="182" spans="1:8">
      <c r="A182">
        <v>99</v>
      </c>
      <c r="B182">
        <v>4.0995104895105</v>
      </c>
      <c r="C182">
        <v>3.287536130536139</v>
      </c>
      <c r="D182">
        <v>0</v>
      </c>
      <c r="E182">
        <v>0</v>
      </c>
      <c r="F182">
        <v>3.69352331002332</v>
      </c>
      <c r="G182">
        <v>2.467899664</v>
      </c>
      <c r="H182">
        <v>17.64925135975141</v>
      </c>
    </row>
    <row r="183" spans="1:8">
      <c r="A183">
        <v>99.5</v>
      </c>
      <c r="B183">
        <v>4.137221445221456</v>
      </c>
      <c r="C183">
        <v>3.320494172494181</v>
      </c>
      <c r="D183">
        <v>0</v>
      </c>
      <c r="E183">
        <v>0</v>
      </c>
      <c r="F183">
        <v>3.728857808857819</v>
      </c>
      <c r="G183">
        <v>2.451449668</v>
      </c>
      <c r="H183">
        <v>17.71110453574208</v>
      </c>
    </row>
    <row r="184" spans="1:8">
      <c r="A184">
        <v>100</v>
      </c>
      <c r="B184">
        <v>4.169941724941737</v>
      </c>
      <c r="C184">
        <v>3.356041958041967</v>
      </c>
      <c r="D184">
        <v>0</v>
      </c>
      <c r="E184">
        <v>0</v>
      </c>
      <c r="F184">
        <v>3.762991841491852</v>
      </c>
      <c r="G184">
        <v>2.434999671</v>
      </c>
      <c r="H184">
        <v>17.77353661616166</v>
      </c>
    </row>
    <row r="185" spans="1:8">
      <c r="A185">
        <v>100.5</v>
      </c>
      <c r="B185">
        <v>4.197580419580431</v>
      </c>
      <c r="C185">
        <v>3.383797202797211</v>
      </c>
      <c r="D185">
        <v>0</v>
      </c>
      <c r="E185">
        <v>0</v>
      </c>
      <c r="F185">
        <v>3.790688811188821</v>
      </c>
      <c r="G185">
        <v>2.418549674</v>
      </c>
      <c r="H185">
        <v>17.836483954934</v>
      </c>
    </row>
    <row r="186" spans="1:8">
      <c r="A186">
        <v>101</v>
      </c>
      <c r="B186">
        <v>4.222552447552459</v>
      </c>
      <c r="C186">
        <v>3.405939393939402</v>
      </c>
      <c r="D186">
        <v>0</v>
      </c>
      <c r="E186">
        <v>0</v>
      </c>
      <c r="F186">
        <v>3.814245920745931</v>
      </c>
      <c r="G186">
        <v>2.402099678</v>
      </c>
      <c r="H186">
        <v>17.89985841103346</v>
      </c>
    </row>
    <row r="187" spans="1:8">
      <c r="A187">
        <v>101.5</v>
      </c>
      <c r="B187">
        <v>4.238969696969709</v>
      </c>
      <c r="C187">
        <v>3.427440559440568</v>
      </c>
      <c r="D187">
        <v>0</v>
      </c>
      <c r="E187">
        <v>0</v>
      </c>
      <c r="F187">
        <v>3.833205128205138</v>
      </c>
      <c r="G187">
        <v>2.385649681</v>
      </c>
      <c r="H187">
        <v>17.96358716977472</v>
      </c>
    </row>
    <row r="188" spans="1:8">
      <c r="A188">
        <v>102</v>
      </c>
      <c r="B188">
        <v>4.240335664335676</v>
      </c>
      <c r="C188">
        <v>3.435102564102573</v>
      </c>
      <c r="D188">
        <v>0</v>
      </c>
      <c r="E188">
        <v>0</v>
      </c>
      <c r="F188">
        <v>3.837719114219125</v>
      </c>
      <c r="G188">
        <v>2.369199684</v>
      </c>
      <c r="H188">
        <v>18.02751153846159</v>
      </c>
    </row>
    <row r="189" spans="1:8">
      <c r="A189">
        <v>103</v>
      </c>
      <c r="B189">
        <v>4.235829836829848</v>
      </c>
      <c r="C189">
        <v>3.434878787878797</v>
      </c>
      <c r="D189">
        <v>0</v>
      </c>
      <c r="E189">
        <v>0</v>
      </c>
      <c r="F189">
        <v>3.835354312354323</v>
      </c>
      <c r="G189">
        <v>2.336299691</v>
      </c>
      <c r="H189">
        <v>18.15539609557114</v>
      </c>
    </row>
    <row r="190" spans="1:8">
      <c r="A190">
        <v>103.5</v>
      </c>
      <c r="B190">
        <v>4.230456876456888</v>
      </c>
      <c r="C190">
        <v>3.431030303030312</v>
      </c>
      <c r="D190">
        <v>0</v>
      </c>
      <c r="E190">
        <v>0</v>
      </c>
      <c r="F190">
        <v>3.8307435897436</v>
      </c>
      <c r="G190">
        <v>2.319849694</v>
      </c>
      <c r="H190">
        <v>18.21928024475529</v>
      </c>
    </row>
    <row r="191" spans="1:8">
      <c r="A191">
        <v>104</v>
      </c>
      <c r="B191">
        <v>4.229692307692319</v>
      </c>
      <c r="C191">
        <v>3.427216783216792</v>
      </c>
      <c r="D191">
        <v>0</v>
      </c>
      <c r="E191">
        <v>0</v>
      </c>
      <c r="F191">
        <v>3.828454545454556</v>
      </c>
      <c r="G191">
        <v>2.303399697</v>
      </c>
      <c r="H191">
        <v>18.28310689588194</v>
      </c>
    </row>
    <row r="192" spans="1:8">
      <c r="A192">
        <v>104.5</v>
      </c>
      <c r="B192">
        <v>4.240538461538473</v>
      </c>
      <c r="C192">
        <v>3.425757575757585</v>
      </c>
      <c r="D192">
        <v>0</v>
      </c>
      <c r="E192">
        <v>0</v>
      </c>
      <c r="F192">
        <v>3.833148018648029</v>
      </c>
      <c r="G192">
        <v>2.286949701</v>
      </c>
      <c r="H192">
        <v>18.34695358391613</v>
      </c>
    </row>
    <row r="193" spans="1:8">
      <c r="A193">
        <v>105</v>
      </c>
      <c r="B193">
        <v>4.264410256410268</v>
      </c>
      <c r="C193">
        <v>3.43779254079255</v>
      </c>
      <c r="D193">
        <v>0</v>
      </c>
      <c r="E193">
        <v>0</v>
      </c>
      <c r="F193">
        <v>3.851101398601409</v>
      </c>
      <c r="G193">
        <v>2.270499704</v>
      </c>
      <c r="H193">
        <v>18.41098899572654</v>
      </c>
    </row>
    <row r="194" spans="1:8">
      <c r="A194">
        <v>105.5</v>
      </c>
      <c r="B194">
        <v>4.297806526806538</v>
      </c>
      <c r="C194">
        <v>3.460708624708634</v>
      </c>
      <c r="D194">
        <v>0</v>
      </c>
      <c r="E194">
        <v>0</v>
      </c>
      <c r="F194">
        <v>3.879257575757586</v>
      </c>
      <c r="G194">
        <v>2.254049707</v>
      </c>
      <c r="H194">
        <v>18.4754086538462</v>
      </c>
    </row>
    <row r="195" spans="1:8">
      <c r="A195">
        <v>106</v>
      </c>
      <c r="B195">
        <v>4.331736596736608</v>
      </c>
      <c r="C195">
        <v>3.488741258741268</v>
      </c>
      <c r="D195">
        <v>0</v>
      </c>
      <c r="E195">
        <v>0</v>
      </c>
      <c r="F195">
        <v>3.910238927738938</v>
      </c>
      <c r="G195">
        <v>2.23759971</v>
      </c>
      <c r="H195">
        <v>18.54032112470867</v>
      </c>
    </row>
    <row r="196" spans="1:8">
      <c r="A196">
        <v>106.5</v>
      </c>
      <c r="B196">
        <v>4.363627039627051</v>
      </c>
      <c r="C196">
        <v>3.516920745920755</v>
      </c>
      <c r="D196">
        <v>0</v>
      </c>
      <c r="E196">
        <v>0</v>
      </c>
      <c r="F196">
        <v>3.940273892773903</v>
      </c>
      <c r="G196">
        <v>2.221149714</v>
      </c>
      <c r="H196">
        <v>18.60574206487961</v>
      </c>
    </row>
    <row r="197" spans="1:8">
      <c r="A197">
        <v>107</v>
      </c>
      <c r="B197">
        <v>4.375769230769243</v>
      </c>
      <c r="C197">
        <v>3.538065268065278</v>
      </c>
      <c r="D197">
        <v>0</v>
      </c>
      <c r="E197">
        <v>0</v>
      </c>
      <c r="F197">
        <v>3.95691724941726</v>
      </c>
      <c r="G197">
        <v>2.204699717</v>
      </c>
      <c r="H197">
        <v>18.67155199106454</v>
      </c>
    </row>
    <row r="198" spans="1:8">
      <c r="A198">
        <v>108</v>
      </c>
      <c r="B198">
        <v>4.363722610722622</v>
      </c>
      <c r="C198">
        <v>3.542289044289054</v>
      </c>
      <c r="D198">
        <v>0</v>
      </c>
      <c r="E198">
        <v>0</v>
      </c>
      <c r="F198">
        <v>3.953005827505838</v>
      </c>
      <c r="G198">
        <v>2.171799724</v>
      </c>
      <c r="H198">
        <v>18.80338404234659</v>
      </c>
    </row>
    <row r="199" spans="1:8">
      <c r="A199">
        <v>108.5</v>
      </c>
      <c r="B199">
        <v>4.331526806526818</v>
      </c>
      <c r="C199">
        <v>3.529522144522153</v>
      </c>
      <c r="D199">
        <v>0</v>
      </c>
      <c r="E199">
        <v>0</v>
      </c>
      <c r="F199">
        <v>3.930524475524486</v>
      </c>
      <c r="G199">
        <v>2.155349727</v>
      </c>
      <c r="H199">
        <v>18.86908012820517</v>
      </c>
    </row>
    <row r="200" spans="1:8">
      <c r="A200">
        <v>109</v>
      </c>
      <c r="B200">
        <v>4.288009324009336</v>
      </c>
      <c r="C200">
        <v>3.502846153846163</v>
      </c>
      <c r="D200">
        <v>0</v>
      </c>
      <c r="E200">
        <v>0</v>
      </c>
      <c r="F200">
        <v>3.895427738927749</v>
      </c>
      <c r="G200">
        <v>2.13889973</v>
      </c>
      <c r="H200">
        <v>18.93429639665894</v>
      </c>
    </row>
    <row r="201" spans="1:8">
      <c r="A201">
        <v>109.5</v>
      </c>
      <c r="B201">
        <v>4.241412587412599</v>
      </c>
      <c r="C201">
        <v>3.467848484848494</v>
      </c>
      <c r="D201">
        <v>0</v>
      </c>
      <c r="E201">
        <v>0</v>
      </c>
      <c r="F201">
        <v>3.854630536130546</v>
      </c>
      <c r="G201">
        <v>2.122449734</v>
      </c>
      <c r="H201">
        <v>18.99888021561776</v>
      </c>
    </row>
    <row r="202" spans="1:8">
      <c r="A202">
        <v>110</v>
      </c>
      <c r="B202">
        <v>4.201121212121222</v>
      </c>
      <c r="C202">
        <v>3.429790209790219</v>
      </c>
      <c r="D202">
        <v>0</v>
      </c>
      <c r="E202">
        <v>0</v>
      </c>
      <c r="F202">
        <v>3.815455710955721</v>
      </c>
      <c r="G202">
        <v>2.105999737</v>
      </c>
      <c r="H202">
        <v>19.06279760101015</v>
      </c>
    </row>
    <row r="203" spans="1:8">
      <c r="A203">
        <v>110.5</v>
      </c>
      <c r="B203">
        <v>4.167736596736608</v>
      </c>
      <c r="C203">
        <v>3.398843822843832</v>
      </c>
      <c r="D203">
        <v>0</v>
      </c>
      <c r="E203">
        <v>0</v>
      </c>
      <c r="F203">
        <v>3.78329020979022</v>
      </c>
      <c r="G203">
        <v>2.08954974</v>
      </c>
      <c r="H203">
        <v>19.12612048368303</v>
      </c>
    </row>
    <row r="204" spans="1:8">
      <c r="A204">
        <v>111</v>
      </c>
      <c r="B204">
        <v>4.148522144522156</v>
      </c>
      <c r="C204">
        <v>3.376254079254088</v>
      </c>
      <c r="D204">
        <v>0</v>
      </c>
      <c r="E204">
        <v>0</v>
      </c>
      <c r="F204">
        <v>3.762388111888122</v>
      </c>
      <c r="G204">
        <v>2.073099743</v>
      </c>
      <c r="H204">
        <v>19.18900113636369</v>
      </c>
    </row>
    <row r="205" spans="1:8">
      <c r="A205">
        <v>111.5</v>
      </c>
      <c r="B205">
        <v>4.142939393939406</v>
      </c>
      <c r="C205">
        <v>3.363659673659683</v>
      </c>
      <c r="D205">
        <v>0</v>
      </c>
      <c r="E205">
        <v>0</v>
      </c>
      <c r="F205">
        <v>3.753299533799544</v>
      </c>
      <c r="G205">
        <v>2.056649747</v>
      </c>
      <c r="H205">
        <v>19.25163186674441</v>
      </c>
    </row>
    <row r="206" spans="1:8">
      <c r="A206">
        <v>112</v>
      </c>
      <c r="B206">
        <v>4.144412587412599</v>
      </c>
      <c r="C206">
        <v>3.358624708624717</v>
      </c>
      <c r="D206">
        <v>0</v>
      </c>
      <c r="E206">
        <v>0</v>
      </c>
      <c r="F206">
        <v>3.751518648018658</v>
      </c>
      <c r="G206">
        <v>2.04019975</v>
      </c>
      <c r="H206">
        <v>19.31417201825957</v>
      </c>
    </row>
    <row r="207" spans="1:8">
      <c r="A207">
        <v>113</v>
      </c>
      <c r="B207">
        <v>4.146643356643368</v>
      </c>
      <c r="C207">
        <v>3.357519813519823</v>
      </c>
      <c r="D207">
        <v>0</v>
      </c>
      <c r="E207">
        <v>0</v>
      </c>
      <c r="F207">
        <v>3.752081585081595</v>
      </c>
      <c r="G207">
        <v>2.007299757</v>
      </c>
      <c r="H207">
        <v>19.43923202214457</v>
      </c>
    </row>
    <row r="208" spans="1:8">
      <c r="A208">
        <v>113.5</v>
      </c>
      <c r="B208">
        <v>4.150505827505838</v>
      </c>
      <c r="C208">
        <v>3.360349650349659</v>
      </c>
      <c r="D208">
        <v>0</v>
      </c>
      <c r="E208">
        <v>0</v>
      </c>
      <c r="F208">
        <v>3.755427738927748</v>
      </c>
      <c r="G208">
        <v>1.99084976</v>
      </c>
      <c r="H208">
        <v>19.50179459984465</v>
      </c>
    </row>
    <row r="209" spans="1:8">
      <c r="A209">
        <v>114</v>
      </c>
      <c r="B209">
        <v>4.157808857808869</v>
      </c>
      <c r="C209">
        <v>3.36472261072262</v>
      </c>
      <c r="D209">
        <v>0</v>
      </c>
      <c r="E209">
        <v>0</v>
      </c>
      <c r="F209">
        <v>3.761265734265744</v>
      </c>
      <c r="G209">
        <v>1.974399763</v>
      </c>
      <c r="H209">
        <v>19.56443371212126</v>
      </c>
    </row>
    <row r="210" spans="1:8">
      <c r="A210">
        <v>114.5</v>
      </c>
      <c r="B210">
        <v>4.174946386946399</v>
      </c>
      <c r="C210">
        <v>3.372459207459216</v>
      </c>
      <c r="D210">
        <v>0</v>
      </c>
      <c r="E210">
        <v>0</v>
      </c>
      <c r="F210">
        <v>3.773702797202807</v>
      </c>
      <c r="G210">
        <v>1.957949766</v>
      </c>
      <c r="H210">
        <v>19.62722511655017</v>
      </c>
    </row>
    <row r="211" spans="1:8">
      <c r="A211">
        <v>115</v>
      </c>
      <c r="B211">
        <v>4.196545454545465</v>
      </c>
      <c r="C211">
        <v>3.381149184149193</v>
      </c>
      <c r="D211">
        <v>0</v>
      </c>
      <c r="E211">
        <v>0</v>
      </c>
      <c r="F211">
        <v>3.788847319347329</v>
      </c>
      <c r="G211">
        <v>1.94149977</v>
      </c>
      <c r="H211">
        <v>19.69024636752142</v>
      </c>
    </row>
    <row r="212" spans="1:8">
      <c r="A212">
        <v>115.5</v>
      </c>
      <c r="B212">
        <v>4.222685314685325</v>
      </c>
      <c r="C212">
        <v>3.393013986013995</v>
      </c>
      <c r="D212">
        <v>0</v>
      </c>
      <c r="E212">
        <v>0</v>
      </c>
      <c r="F212">
        <v>3.80784965034966</v>
      </c>
      <c r="G212">
        <v>1.925049773</v>
      </c>
      <c r="H212">
        <v>19.75355217560223</v>
      </c>
    </row>
    <row r="213" spans="1:8">
      <c r="A213">
        <v>116</v>
      </c>
      <c r="B213">
        <v>4.258967365967377</v>
      </c>
      <c r="C213">
        <v>3.413498834498844</v>
      </c>
      <c r="D213">
        <v>0</v>
      </c>
      <c r="E213">
        <v>0</v>
      </c>
      <c r="F213">
        <v>3.836233100233111</v>
      </c>
      <c r="G213">
        <v>1.908599776</v>
      </c>
      <c r="H213">
        <v>19.81725286519042</v>
      </c>
    </row>
    <row r="214" spans="1:8">
      <c r="A214">
        <v>116.5</v>
      </c>
      <c r="B214">
        <v>4.308981351981363</v>
      </c>
      <c r="C214">
        <v>3.44532867132868</v>
      </c>
      <c r="D214">
        <v>0</v>
      </c>
      <c r="E214">
        <v>0</v>
      </c>
      <c r="F214">
        <v>3.877155011655022</v>
      </c>
      <c r="G214">
        <v>1.89214978</v>
      </c>
      <c r="H214">
        <v>19.88153109945615</v>
      </c>
    </row>
    <row r="215" spans="1:8">
      <c r="A215">
        <v>117</v>
      </c>
      <c r="B215">
        <v>4.361062937062949</v>
      </c>
      <c r="C215">
        <v>3.486694638694648</v>
      </c>
      <c r="D215">
        <v>0</v>
      </c>
      <c r="E215">
        <v>0</v>
      </c>
      <c r="F215">
        <v>3.923878787878798</v>
      </c>
      <c r="G215">
        <v>1.875699783</v>
      </c>
      <c r="H215">
        <v>19.94653971445227</v>
      </c>
    </row>
    <row r="216" spans="1:8">
      <c r="A216">
        <v>117.5</v>
      </c>
      <c r="B216">
        <v>4.416062937062948</v>
      </c>
      <c r="C216">
        <v>3.531855477855487</v>
      </c>
      <c r="D216">
        <v>0</v>
      </c>
      <c r="E216">
        <v>0</v>
      </c>
      <c r="F216">
        <v>3.973959207459218</v>
      </c>
      <c r="G216">
        <v>1.859249786</v>
      </c>
      <c r="H216">
        <v>20.01235503108008</v>
      </c>
    </row>
    <row r="217" spans="1:8">
      <c r="A217">
        <v>118</v>
      </c>
      <c r="B217">
        <v>4.487857808857821</v>
      </c>
      <c r="C217">
        <v>3.577170163170172</v>
      </c>
      <c r="D217">
        <v>0</v>
      </c>
      <c r="E217">
        <v>0</v>
      </c>
      <c r="F217">
        <v>4.032513986013996</v>
      </c>
      <c r="G217">
        <v>1.842799789</v>
      </c>
      <c r="H217">
        <v>20.07907564102569</v>
      </c>
    </row>
    <row r="218" spans="1:8">
      <c r="A218">
        <v>119</v>
      </c>
      <c r="B218">
        <v>4.57343589743591</v>
      </c>
      <c r="C218">
        <v>3.64404895104896</v>
      </c>
      <c r="D218">
        <v>0</v>
      </c>
      <c r="E218">
        <v>0</v>
      </c>
      <c r="F218">
        <v>4.108742424242434</v>
      </c>
      <c r="G218">
        <v>1.809899796</v>
      </c>
      <c r="H218">
        <v>20.2147632478633</v>
      </c>
    </row>
    <row r="219" spans="1:8">
      <c r="A219">
        <v>119.5</v>
      </c>
      <c r="B219">
        <v>4.661202797202809</v>
      </c>
      <c r="C219">
        <v>3.72172027972029</v>
      </c>
      <c r="D219">
        <v>0</v>
      </c>
      <c r="E219">
        <v>0</v>
      </c>
      <c r="F219">
        <v>4.191461538461549</v>
      </c>
      <c r="G219">
        <v>1.793449799</v>
      </c>
      <c r="H219">
        <v>20.28393161421917</v>
      </c>
    </row>
    <row r="220" spans="1:8">
      <c r="A220">
        <v>120</v>
      </c>
      <c r="B220">
        <v>4.745470862470874</v>
      </c>
      <c r="C220">
        <v>3.796652680652691</v>
      </c>
      <c r="D220">
        <v>0</v>
      </c>
      <c r="E220">
        <v>0</v>
      </c>
      <c r="F220">
        <v>4.271061771561783</v>
      </c>
      <c r="G220">
        <v>1.776999803</v>
      </c>
      <c r="H220">
        <v>20.35445264180269</v>
      </c>
    </row>
    <row r="221" spans="1:8">
      <c r="A221">
        <v>120.5</v>
      </c>
      <c r="B221">
        <v>4.812291375291387</v>
      </c>
      <c r="C221">
        <v>3.862379953379963</v>
      </c>
      <c r="D221">
        <v>0</v>
      </c>
      <c r="E221">
        <v>0</v>
      </c>
      <c r="F221">
        <v>4.337335664335676</v>
      </c>
      <c r="G221">
        <v>1.760549806</v>
      </c>
      <c r="H221">
        <v>20.42618928710184</v>
      </c>
    </row>
    <row r="222" spans="1:8">
      <c r="A222">
        <v>121</v>
      </c>
      <c r="B222">
        <v>4.865081585081598</v>
      </c>
      <c r="C222">
        <v>3.9167435897436</v>
      </c>
      <c r="D222">
        <v>0</v>
      </c>
      <c r="E222">
        <v>0</v>
      </c>
      <c r="F222">
        <v>4.3909125874126</v>
      </c>
      <c r="G222">
        <v>1.744099809</v>
      </c>
      <c r="H222">
        <v>20.49892468919974</v>
      </c>
    </row>
    <row r="223" spans="1:8">
      <c r="A223">
        <v>121.5</v>
      </c>
      <c r="B223">
        <v>4.886344988345002</v>
      </c>
      <c r="C223">
        <v>3.954293706293717</v>
      </c>
      <c r="D223">
        <v>0</v>
      </c>
      <c r="E223">
        <v>0</v>
      </c>
      <c r="F223">
        <v>4.420319347319359</v>
      </c>
      <c r="G223">
        <v>1.727649812</v>
      </c>
      <c r="H223">
        <v>20.57235162198917</v>
      </c>
    </row>
    <row r="224" spans="1:8">
      <c r="A224">
        <v>122</v>
      </c>
      <c r="B224">
        <v>4.870324009324023</v>
      </c>
      <c r="C224">
        <v>3.965361305361316</v>
      </c>
      <c r="D224">
        <v>0</v>
      </c>
      <c r="E224">
        <v>0</v>
      </c>
      <c r="F224">
        <v>4.417842657342669</v>
      </c>
      <c r="G224">
        <v>1.711199816</v>
      </c>
      <c r="H224">
        <v>20.64600297202803</v>
      </c>
    </row>
    <row r="225" spans="1:8">
      <c r="A225">
        <v>122.5</v>
      </c>
      <c r="B225">
        <v>4.813724941724955</v>
      </c>
      <c r="C225">
        <v>3.943431235431246</v>
      </c>
      <c r="D225">
        <v>0</v>
      </c>
      <c r="E225">
        <v>0</v>
      </c>
      <c r="F225">
        <v>4.3785780885781</v>
      </c>
      <c r="G225">
        <v>1.694749819</v>
      </c>
      <c r="H225">
        <v>20.71930647824403</v>
      </c>
    </row>
    <row r="226" spans="1:8">
      <c r="A226">
        <v>123</v>
      </c>
      <c r="B226">
        <v>4.732981351981365</v>
      </c>
      <c r="C226">
        <v>3.887466200466211</v>
      </c>
      <c r="D226">
        <v>0</v>
      </c>
      <c r="E226">
        <v>0</v>
      </c>
      <c r="F226">
        <v>4.310223776223788</v>
      </c>
      <c r="G226">
        <v>1.678299822</v>
      </c>
      <c r="H226">
        <v>20.79171316045072</v>
      </c>
    </row>
    <row r="227" spans="1:8">
      <c r="A227">
        <v>124</v>
      </c>
      <c r="B227">
        <v>4.652100233100245</v>
      </c>
      <c r="C227">
        <v>3.812344988344998</v>
      </c>
      <c r="D227">
        <v>0</v>
      </c>
      <c r="E227">
        <v>0</v>
      </c>
      <c r="F227">
        <v>4.232222610722621</v>
      </c>
      <c r="G227">
        <v>1.645399829</v>
      </c>
      <c r="H227">
        <v>20.93408726689982</v>
      </c>
    </row>
    <row r="228" spans="1:8">
      <c r="A228">
        <v>124.5</v>
      </c>
      <c r="B228">
        <v>4.579139860139872</v>
      </c>
      <c r="C228">
        <v>3.746377622377632</v>
      </c>
      <c r="D228">
        <v>0</v>
      </c>
      <c r="E228">
        <v>0</v>
      </c>
      <c r="F228">
        <v>4.162758741258752</v>
      </c>
      <c r="G228">
        <v>1.628949832</v>
      </c>
      <c r="H228">
        <v>21.004045444833</v>
      </c>
    </row>
    <row r="229" spans="1:8">
      <c r="A229">
        <v>125</v>
      </c>
      <c r="B229">
        <v>4.514037296037309</v>
      </c>
      <c r="C229">
        <v>3.686983682983693</v>
      </c>
      <c r="D229">
        <v>0</v>
      </c>
      <c r="E229">
        <v>0</v>
      </c>
      <c r="F229">
        <v>4.1005104895105</v>
      </c>
      <c r="G229">
        <v>1.612499836</v>
      </c>
      <c r="H229">
        <v>21.07290602175608</v>
      </c>
    </row>
    <row r="230" spans="1:8">
      <c r="A230">
        <v>125.5</v>
      </c>
      <c r="B230">
        <v>4.466780885780897</v>
      </c>
      <c r="C230">
        <v>3.63616550116551</v>
      </c>
      <c r="D230">
        <v>0</v>
      </c>
      <c r="E230">
        <v>0</v>
      </c>
      <c r="F230">
        <v>4.051473193473203</v>
      </c>
      <c r="G230">
        <v>1.596049839</v>
      </c>
      <c r="H230">
        <v>21.14083921911427</v>
      </c>
    </row>
    <row r="231" spans="1:8">
      <c r="A231">
        <v>126</v>
      </c>
      <c r="B231">
        <v>4.440491841491854</v>
      </c>
      <c r="C231">
        <v>3.602104895104905</v>
      </c>
      <c r="D231">
        <v>0</v>
      </c>
      <c r="E231">
        <v>0</v>
      </c>
      <c r="F231">
        <v>4.021298368298379</v>
      </c>
      <c r="G231">
        <v>1.579599842</v>
      </c>
      <c r="H231">
        <v>21.20811231546237</v>
      </c>
    </row>
    <row r="232" spans="1:8">
      <c r="A232">
        <v>126.5</v>
      </c>
      <c r="B232">
        <v>4.438731934731946</v>
      </c>
      <c r="C232">
        <v>3.585927738927749</v>
      </c>
      <c r="D232">
        <v>0</v>
      </c>
      <c r="E232">
        <v>0</v>
      </c>
      <c r="F232">
        <v>4.012329836829847</v>
      </c>
      <c r="G232">
        <v>1.563149845</v>
      </c>
      <c r="H232">
        <v>21.27505921717177</v>
      </c>
    </row>
    <row r="233" spans="1:8">
      <c r="A233">
        <v>127</v>
      </c>
      <c r="B233">
        <v>4.445790209790221</v>
      </c>
      <c r="C233">
        <v>3.587666666666676</v>
      </c>
      <c r="D233">
        <v>0</v>
      </c>
      <c r="E233">
        <v>0</v>
      </c>
      <c r="F233">
        <v>4.016728438228449</v>
      </c>
      <c r="G233">
        <v>1.546699849</v>
      </c>
      <c r="H233">
        <v>21.34196803613059</v>
      </c>
    </row>
    <row r="234" spans="1:8">
      <c r="A234">
        <v>127.5</v>
      </c>
      <c r="B234">
        <v>4.451890442890455</v>
      </c>
      <c r="C234">
        <v>3.595375291375301</v>
      </c>
      <c r="D234">
        <v>0</v>
      </c>
      <c r="E234">
        <v>0</v>
      </c>
      <c r="F234">
        <v>4.023632867132878</v>
      </c>
      <c r="G234">
        <v>1.530249852</v>
      </c>
      <c r="H234">
        <v>21.4089710470086</v>
      </c>
    </row>
    <row r="235" spans="1:8">
      <c r="A235">
        <v>128</v>
      </c>
      <c r="B235">
        <v>4.45385547785549</v>
      </c>
      <c r="C235">
        <v>3.597041958041968</v>
      </c>
      <c r="D235">
        <v>0</v>
      </c>
      <c r="E235">
        <v>0</v>
      </c>
      <c r="F235">
        <v>4.025448717948729</v>
      </c>
      <c r="G235">
        <v>1.513799855</v>
      </c>
      <c r="H235">
        <v>21.47604672688428</v>
      </c>
    </row>
    <row r="236" spans="1:8">
      <c r="A236">
        <v>128.5</v>
      </c>
      <c r="B236">
        <v>4.4471118881119</v>
      </c>
      <c r="C236">
        <v>3.594634032634042</v>
      </c>
      <c r="D236">
        <v>0</v>
      </c>
      <c r="E236">
        <v>0</v>
      </c>
      <c r="F236">
        <v>4.020872960372971</v>
      </c>
      <c r="G236">
        <v>1.497349859</v>
      </c>
      <c r="H236">
        <v>21.54309940753696</v>
      </c>
    </row>
    <row r="237" spans="1:8">
      <c r="A237">
        <v>129</v>
      </c>
      <c r="B237">
        <v>4.42971794871796</v>
      </c>
      <c r="C237">
        <v>3.585144522144532</v>
      </c>
      <c r="D237">
        <v>0</v>
      </c>
      <c r="E237">
        <v>0</v>
      </c>
      <c r="F237">
        <v>4.007431235431246</v>
      </c>
      <c r="G237">
        <v>1.480899862</v>
      </c>
      <c r="H237">
        <v>21.610001942502</v>
      </c>
    </row>
    <row r="238" spans="1:8">
      <c r="A238">
        <v>130</v>
      </c>
      <c r="B238">
        <v>4.409349650349662</v>
      </c>
      <c r="C238">
        <v>3.570608391608401</v>
      </c>
      <c r="D238">
        <v>0</v>
      </c>
      <c r="E238">
        <v>0</v>
      </c>
      <c r="F238">
        <v>3.989979020979031</v>
      </c>
      <c r="G238">
        <v>1.447999868</v>
      </c>
      <c r="H238">
        <v>21.74329211344217</v>
      </c>
    </row>
    <row r="239" spans="1:8">
      <c r="A239">
        <v>130.5</v>
      </c>
      <c r="B239">
        <v>4.388377622377634</v>
      </c>
      <c r="C239">
        <v>3.553906759906769</v>
      </c>
      <c r="D239">
        <v>0</v>
      </c>
      <c r="E239">
        <v>0</v>
      </c>
      <c r="F239">
        <v>3.971142191142202</v>
      </c>
      <c r="G239">
        <v>1.431549872</v>
      </c>
      <c r="H239">
        <v>21.80963479020985</v>
      </c>
    </row>
    <row r="240" spans="1:8">
      <c r="A240">
        <v>131</v>
      </c>
      <c r="B240">
        <v>4.373589743589755</v>
      </c>
      <c r="C240">
        <v>3.536051282051291</v>
      </c>
      <c r="D240">
        <v>0</v>
      </c>
      <c r="E240">
        <v>0</v>
      </c>
      <c r="F240">
        <v>3.954820512820523</v>
      </c>
      <c r="G240">
        <v>1.415099875</v>
      </c>
      <c r="H240">
        <v>21.87568447940954</v>
      </c>
    </row>
    <row r="241" spans="1:8">
      <c r="A241">
        <v>131.5</v>
      </c>
      <c r="B241">
        <v>4.361009324009335</v>
      </c>
      <c r="C241">
        <v>3.526184149184159</v>
      </c>
      <c r="D241">
        <v>0</v>
      </c>
      <c r="E241">
        <v>0</v>
      </c>
      <c r="F241">
        <v>3.943596736596747</v>
      </c>
      <c r="G241">
        <v>1.398649878</v>
      </c>
      <c r="H241">
        <v>21.94150462315468</v>
      </c>
    </row>
    <row r="242" spans="1:8">
      <c r="A242">
        <v>132</v>
      </c>
      <c r="B242">
        <v>4.358123543123555</v>
      </c>
      <c r="C242">
        <v>3.518655011655021</v>
      </c>
      <c r="D242">
        <v>0</v>
      </c>
      <c r="E242">
        <v>0</v>
      </c>
      <c r="F242">
        <v>3.938389277389288</v>
      </c>
      <c r="G242">
        <v>1.382199882</v>
      </c>
      <c r="H242">
        <v>22.0071878399379</v>
      </c>
    </row>
    <row r="243" spans="1:8">
      <c r="A243">
        <v>132.5</v>
      </c>
      <c r="B243">
        <v>4.362729603729615</v>
      </c>
      <c r="C243">
        <v>3.517771561771571</v>
      </c>
      <c r="D243">
        <v>0</v>
      </c>
      <c r="E243">
        <v>0</v>
      </c>
      <c r="F243">
        <v>3.940250582750593</v>
      </c>
      <c r="G243">
        <v>1.365749885</v>
      </c>
      <c r="H243">
        <v>22.07284317210573</v>
      </c>
    </row>
    <row r="244" spans="1:8">
      <c r="A244">
        <v>133</v>
      </c>
      <c r="B244">
        <v>4.366487179487191</v>
      </c>
      <c r="C244">
        <v>3.518993006993016</v>
      </c>
      <c r="D244">
        <v>0</v>
      </c>
      <c r="E244">
        <v>0</v>
      </c>
      <c r="F244">
        <v>3.942740093240103</v>
      </c>
      <c r="G244">
        <v>1.349299888</v>
      </c>
      <c r="H244">
        <v>22.13853476107232</v>
      </c>
    </row>
    <row r="245" spans="1:8">
      <c r="A245">
        <v>133.5</v>
      </c>
      <c r="B245">
        <v>4.369333333333344</v>
      </c>
      <c r="C245">
        <v>3.518902097902107</v>
      </c>
      <c r="D245">
        <v>0</v>
      </c>
      <c r="E245">
        <v>0</v>
      </c>
      <c r="F245">
        <v>3.944117715617725</v>
      </c>
      <c r="G245">
        <v>1.332849891</v>
      </c>
      <c r="H245">
        <v>22.20425857614613</v>
      </c>
    </row>
    <row r="246" spans="1:8">
      <c r="A246">
        <v>134</v>
      </c>
      <c r="B246">
        <v>4.3660442890443</v>
      </c>
      <c r="C246">
        <v>3.518487179487189</v>
      </c>
      <c r="D246">
        <v>0</v>
      </c>
      <c r="E246">
        <v>0</v>
      </c>
      <c r="F246">
        <v>3.942265734265744</v>
      </c>
      <c r="G246">
        <v>1.316399895</v>
      </c>
      <c r="H246">
        <v>22.2699784382285</v>
      </c>
    </row>
    <row r="247" spans="1:8">
      <c r="A247">
        <v>135</v>
      </c>
      <c r="B247">
        <v>4.359526806526818</v>
      </c>
      <c r="C247">
        <v>3.514400932400942</v>
      </c>
      <c r="D247">
        <v>0</v>
      </c>
      <c r="E247">
        <v>0</v>
      </c>
      <c r="F247">
        <v>3.93696386946388</v>
      </c>
      <c r="G247">
        <v>1.283499901</v>
      </c>
      <c r="H247">
        <v>22.40129893162399</v>
      </c>
    </row>
    <row r="248" spans="1:8">
      <c r="A248">
        <v>135.5</v>
      </c>
      <c r="B248">
        <v>4.358783216783229</v>
      </c>
      <c r="C248">
        <v>3.511613053613063</v>
      </c>
      <c r="D248">
        <v>0</v>
      </c>
      <c r="E248">
        <v>0</v>
      </c>
      <c r="F248">
        <v>3.935198135198146</v>
      </c>
      <c r="G248">
        <v>1.267049905</v>
      </c>
      <c r="H248">
        <v>22.46690028166284</v>
      </c>
    </row>
    <row r="249" spans="1:8">
      <c r="A249">
        <v>136</v>
      </c>
      <c r="B249">
        <v>4.362722610722622</v>
      </c>
      <c r="C249">
        <v>3.511622377622387</v>
      </c>
      <c r="D249">
        <v>0</v>
      </c>
      <c r="E249">
        <v>0</v>
      </c>
      <c r="F249">
        <v>3.937172494172505</v>
      </c>
      <c r="G249">
        <v>1.250599908</v>
      </c>
      <c r="H249">
        <v>22.53250337024093</v>
      </c>
    </row>
    <row r="250" spans="1:8">
      <c r="A250">
        <v>136.5</v>
      </c>
      <c r="B250">
        <v>4.365445221445233</v>
      </c>
      <c r="C250">
        <v>3.514731934731944</v>
      </c>
      <c r="D250">
        <v>0</v>
      </c>
      <c r="E250">
        <v>0</v>
      </c>
      <c r="F250">
        <v>3.940088578088589</v>
      </c>
      <c r="G250">
        <v>1.234149911</v>
      </c>
      <c r="H250">
        <v>22.59814721250978</v>
      </c>
    </row>
    <row r="251" spans="1:8">
      <c r="A251">
        <v>137</v>
      </c>
      <c r="B251">
        <v>4.358771561771573</v>
      </c>
      <c r="C251">
        <v>3.518375291375301</v>
      </c>
      <c r="D251">
        <v>0</v>
      </c>
      <c r="E251">
        <v>0</v>
      </c>
      <c r="F251">
        <v>3.938573426573437</v>
      </c>
      <c r="G251">
        <v>1.217699914</v>
      </c>
      <c r="H251">
        <v>22.66380272921528</v>
      </c>
    </row>
    <row r="252" spans="1:8">
      <c r="A252">
        <v>137.5</v>
      </c>
      <c r="B252">
        <v>4.350130536130547</v>
      </c>
      <c r="C252">
        <v>3.514850815850825</v>
      </c>
      <c r="D252">
        <v>0</v>
      </c>
      <c r="E252">
        <v>0</v>
      </c>
      <c r="F252">
        <v>3.932490675990686</v>
      </c>
      <c r="G252">
        <v>1.201249918</v>
      </c>
      <c r="H252">
        <v>22.72939493006999</v>
      </c>
    </row>
    <row r="253" spans="1:8">
      <c r="A253">
        <v>138</v>
      </c>
      <c r="B253">
        <v>4.336351981351993</v>
      </c>
      <c r="C253">
        <v>3.50823543123544</v>
      </c>
      <c r="D253">
        <v>0</v>
      </c>
      <c r="E253">
        <v>0</v>
      </c>
      <c r="F253">
        <v>3.922293706293717</v>
      </c>
      <c r="G253">
        <v>1.184799921</v>
      </c>
      <c r="H253">
        <v>22.79485146658903</v>
      </c>
    </row>
    <row r="254" spans="1:8">
      <c r="A254">
        <v>138.5</v>
      </c>
      <c r="B254">
        <v>4.315575757575769</v>
      </c>
      <c r="C254">
        <v>3.497372960372969</v>
      </c>
      <c r="D254">
        <v>0</v>
      </c>
      <c r="E254">
        <v>0</v>
      </c>
      <c r="F254">
        <v>3.906474358974369</v>
      </c>
      <c r="G254">
        <v>1.168349924</v>
      </c>
      <c r="H254">
        <v>22.86009120046626</v>
      </c>
    </row>
    <row r="255" spans="1:8">
      <c r="A255">
        <v>139</v>
      </c>
      <c r="B255">
        <v>4.288440559440571</v>
      </c>
      <c r="C255">
        <v>3.48079254079255</v>
      </c>
      <c r="D255">
        <v>0</v>
      </c>
      <c r="E255">
        <v>0</v>
      </c>
      <c r="F255">
        <v>3.884616550116561</v>
      </c>
      <c r="G255">
        <v>1.151899928</v>
      </c>
      <c r="H255">
        <v>22.92501695804202</v>
      </c>
    </row>
    <row r="256" spans="1:8">
      <c r="A256">
        <v>139.5</v>
      </c>
      <c r="B256">
        <v>4.25967132867134</v>
      </c>
      <c r="C256">
        <v>3.461515151515161</v>
      </c>
      <c r="D256">
        <v>0</v>
      </c>
      <c r="E256">
        <v>0</v>
      </c>
      <c r="F256">
        <v>3.86059324009325</v>
      </c>
      <c r="G256">
        <v>1.135449931</v>
      </c>
      <c r="H256">
        <v>22.98956037296043</v>
      </c>
    </row>
    <row r="257" spans="1:8">
      <c r="A257">
        <v>140</v>
      </c>
      <c r="B257">
        <v>4.231363636363648</v>
      </c>
      <c r="C257">
        <v>3.44016550116551</v>
      </c>
      <c r="D257">
        <v>0</v>
      </c>
      <c r="E257">
        <v>0</v>
      </c>
      <c r="F257">
        <v>3.835764568764579</v>
      </c>
      <c r="G257">
        <v>1.118999934</v>
      </c>
      <c r="H257">
        <v>23.05369668803425</v>
      </c>
    </row>
    <row r="258" spans="1:8">
      <c r="A258">
        <v>141</v>
      </c>
      <c r="B258">
        <v>4.198804195804207</v>
      </c>
      <c r="C258">
        <v>3.41474592074593</v>
      </c>
      <c r="D258">
        <v>0</v>
      </c>
      <c r="E258">
        <v>0</v>
      </c>
      <c r="F258">
        <v>3.806775058275069</v>
      </c>
      <c r="G258">
        <v>1.086099941</v>
      </c>
      <c r="H258">
        <v>23.18107234848491</v>
      </c>
    </row>
    <row r="259" spans="1:8">
      <c r="A259">
        <v>141.5</v>
      </c>
      <c r="B259">
        <v>4.164573426573437</v>
      </c>
      <c r="C259">
        <v>3.390738927738936</v>
      </c>
      <c r="D259">
        <v>0</v>
      </c>
      <c r="E259">
        <v>0</v>
      </c>
      <c r="F259">
        <v>3.777656177156187</v>
      </c>
      <c r="G259">
        <v>1.069649944</v>
      </c>
      <c r="H259">
        <v>23.2442759421135</v>
      </c>
    </row>
    <row r="260" spans="1:8">
      <c r="A260">
        <v>142</v>
      </c>
      <c r="B260">
        <v>4.122836829836841</v>
      </c>
      <c r="C260">
        <v>3.357331002331011</v>
      </c>
      <c r="D260">
        <v>0</v>
      </c>
      <c r="E260">
        <v>0</v>
      </c>
      <c r="F260">
        <v>3.740083916083926</v>
      </c>
      <c r="G260">
        <v>1.053199947</v>
      </c>
      <c r="H260">
        <v>23.30692377622384</v>
      </c>
    </row>
    <row r="261" spans="1:8">
      <c r="A261">
        <v>142.5</v>
      </c>
      <c r="B261">
        <v>4.071972027972039</v>
      </c>
      <c r="C261">
        <v>3.319517482517491</v>
      </c>
      <c r="D261">
        <v>0</v>
      </c>
      <c r="E261">
        <v>0</v>
      </c>
      <c r="F261">
        <v>3.695744755244765</v>
      </c>
      <c r="G261">
        <v>1.036749951</v>
      </c>
      <c r="H261">
        <v>23.36888901515158</v>
      </c>
    </row>
    <row r="262" spans="1:8">
      <c r="A262">
        <v>143</v>
      </c>
      <c r="B262">
        <v>4.018034965034976</v>
      </c>
      <c r="C262">
        <v>3.274533799533808</v>
      </c>
      <c r="D262">
        <v>0</v>
      </c>
      <c r="E262">
        <v>0</v>
      </c>
      <c r="F262">
        <v>3.646284382284392</v>
      </c>
      <c r="G262">
        <v>1.020299954</v>
      </c>
      <c r="H262">
        <v>23.43007259129765</v>
      </c>
    </row>
    <row r="263" spans="1:8">
      <c r="A263">
        <v>143.5</v>
      </c>
      <c r="B263">
        <v>3.966494172494182</v>
      </c>
      <c r="C263">
        <v>3.228298368298376</v>
      </c>
      <c r="D263">
        <v>0</v>
      </c>
      <c r="E263">
        <v>0</v>
      </c>
      <c r="F263">
        <v>3.597396270396279</v>
      </c>
      <c r="G263">
        <v>1.003849957</v>
      </c>
      <c r="H263">
        <v>23.49043659673666</v>
      </c>
    </row>
    <row r="264" spans="1:8">
      <c r="A264">
        <v>144</v>
      </c>
      <c r="B264">
        <v>3.92232400932402</v>
      </c>
      <c r="C264">
        <v>3.185864801864811</v>
      </c>
      <c r="D264">
        <v>0</v>
      </c>
      <c r="E264">
        <v>0</v>
      </c>
      <c r="F264">
        <v>3.554094405594415</v>
      </c>
      <c r="G264">
        <v>0.996399989</v>
      </c>
      <c r="H264">
        <v>23.55003235236991</v>
      </c>
    </row>
    <row r="265" spans="1:8">
      <c r="A265">
        <v>144.5</v>
      </c>
      <c r="B265">
        <v>3.886892773892785</v>
      </c>
      <c r="C265">
        <v>3.15118881118882</v>
      </c>
      <c r="D265">
        <v>0</v>
      </c>
      <c r="E265">
        <v>0</v>
      </c>
      <c r="F265">
        <v>3.519040792540802</v>
      </c>
      <c r="G265">
        <v>0.99169999</v>
      </c>
      <c r="H265">
        <v>23.60897514568771</v>
      </c>
    </row>
    <row r="266" spans="1:8">
      <c r="A266">
        <v>145</v>
      </c>
      <c r="B266">
        <v>3.863053613053624</v>
      </c>
      <c r="C266">
        <v>3.126972027972037</v>
      </c>
      <c r="D266">
        <v>0</v>
      </c>
      <c r="E266">
        <v>0</v>
      </c>
      <c r="F266">
        <v>3.49501282051283</v>
      </c>
      <c r="G266">
        <v>0.986999991</v>
      </c>
      <c r="H266">
        <v>23.66742559246315</v>
      </c>
    </row>
    <row r="267" spans="1:8">
      <c r="A267">
        <v>145.5</v>
      </c>
      <c r="B267">
        <v>3.847076923076933</v>
      </c>
      <c r="C267">
        <v>3.109319347319356</v>
      </c>
      <c r="D267">
        <v>0</v>
      </c>
      <c r="E267">
        <v>0</v>
      </c>
      <c r="F267">
        <v>3.478198135198144</v>
      </c>
      <c r="G267">
        <v>0.982299992</v>
      </c>
      <c r="H267">
        <v>23.72553568376075</v>
      </c>
    </row>
    <row r="268" spans="1:8">
      <c r="A268">
        <v>146</v>
      </c>
      <c r="B268">
        <v>3.831722610722621</v>
      </c>
      <c r="C268">
        <v>3.096610722610731</v>
      </c>
      <c r="D268">
        <v>0</v>
      </c>
      <c r="E268">
        <v>0</v>
      </c>
      <c r="F268">
        <v>3.464166666666676</v>
      </c>
      <c r="G268">
        <v>0.977599992</v>
      </c>
      <c r="H268">
        <v>23.78338872377629</v>
      </c>
    </row>
    <row r="269" spans="1:8">
      <c r="A269">
        <v>147</v>
      </c>
      <c r="B269">
        <v>3.830337995338006</v>
      </c>
      <c r="C269">
        <v>3.094850815850824</v>
      </c>
      <c r="D269">
        <v>0</v>
      </c>
      <c r="E269">
        <v>0</v>
      </c>
      <c r="F269">
        <v>3.462594405594415</v>
      </c>
      <c r="G269">
        <v>0.968199994</v>
      </c>
      <c r="H269">
        <v>23.89883474164731</v>
      </c>
    </row>
    <row r="270" spans="1:8">
      <c r="A270">
        <v>147.5</v>
      </c>
      <c r="B270">
        <v>3.839312354312364</v>
      </c>
      <c r="C270">
        <v>3.094881118881127</v>
      </c>
      <c r="D270">
        <v>0</v>
      </c>
      <c r="E270">
        <v>0</v>
      </c>
      <c r="F270">
        <v>3.467096736596746</v>
      </c>
      <c r="G270">
        <v>0.9634999950000001</v>
      </c>
      <c r="H270">
        <v>23.95658216783223</v>
      </c>
    </row>
    <row r="271" spans="1:8">
      <c r="A271">
        <v>148</v>
      </c>
      <c r="B271">
        <v>3.854144522144532</v>
      </c>
      <c r="C271">
        <v>3.104708624708633</v>
      </c>
      <c r="D271">
        <v>0</v>
      </c>
      <c r="E271">
        <v>0</v>
      </c>
      <c r="F271">
        <v>3.479426573426583</v>
      </c>
      <c r="G271">
        <v>0.958799996</v>
      </c>
      <c r="H271">
        <v>24.01446986208243</v>
      </c>
    </row>
    <row r="272" spans="1:8">
      <c r="A272">
        <v>148.5</v>
      </c>
      <c r="B272">
        <v>3.875405594405605</v>
      </c>
      <c r="C272">
        <v>3.11939860139861</v>
      </c>
      <c r="D272">
        <v>0</v>
      </c>
      <c r="E272">
        <v>0</v>
      </c>
      <c r="F272">
        <v>3.497402097902107</v>
      </c>
      <c r="G272">
        <v>0.954099997</v>
      </c>
      <c r="H272">
        <v>24.07261010101017</v>
      </c>
    </row>
    <row r="273" spans="1:8">
      <c r="A273">
        <v>149</v>
      </c>
      <c r="B273">
        <v>3.901426573426583</v>
      </c>
      <c r="C273">
        <v>3.137237762237771</v>
      </c>
      <c r="D273">
        <v>0</v>
      </c>
      <c r="E273">
        <v>0</v>
      </c>
      <c r="F273">
        <v>3.519332167832177</v>
      </c>
      <c r="G273">
        <v>0.949399998</v>
      </c>
      <c r="H273">
        <v>24.13108288655796</v>
      </c>
    </row>
    <row r="274" spans="1:8">
      <c r="A274">
        <v>149.5</v>
      </c>
      <c r="B274">
        <v>3.927843822843833</v>
      </c>
      <c r="C274">
        <v>3.159125874125882</v>
      </c>
      <c r="D274">
        <v>0</v>
      </c>
      <c r="E274">
        <v>0</v>
      </c>
      <c r="F274">
        <v>3.543484848484858</v>
      </c>
      <c r="G274">
        <v>0.944699999</v>
      </c>
      <c r="H274">
        <v>24.18993969502726</v>
      </c>
    </row>
    <row r="275" spans="1:8">
      <c r="A275">
        <v>150</v>
      </c>
      <c r="B275">
        <v>3.948783216783228</v>
      </c>
      <c r="C275">
        <v>3.177995337995347</v>
      </c>
      <c r="D275">
        <v>0</v>
      </c>
      <c r="E275">
        <v>0</v>
      </c>
      <c r="F275">
        <v>3.563389277389287</v>
      </c>
      <c r="G275">
        <v>0.9399999999999999</v>
      </c>
      <c r="H275">
        <v>24.24916364607621</v>
      </c>
    </row>
    <row r="276" spans="1:8">
      <c r="A276">
        <v>150.5</v>
      </c>
      <c r="B276">
        <v>3.963025641025651</v>
      </c>
      <c r="C276">
        <v>3.193076923076931</v>
      </c>
      <c r="D276">
        <v>0</v>
      </c>
      <c r="E276">
        <v>0</v>
      </c>
      <c r="F276">
        <v>3.578051282051291</v>
      </c>
      <c r="G276">
        <v>0.9399999999999999</v>
      </c>
      <c r="H276">
        <v>24.30867565073821</v>
      </c>
    </row>
    <row r="277" spans="1:8">
      <c r="A277">
        <v>151</v>
      </c>
      <c r="B277">
        <v>3.969125874125885</v>
      </c>
      <c r="C277">
        <v>3.2016083916084</v>
      </c>
      <c r="D277">
        <v>0</v>
      </c>
      <c r="E277">
        <v>0</v>
      </c>
      <c r="F277">
        <v>3.585367132867142</v>
      </c>
      <c r="G277">
        <v>0.9399999999999999</v>
      </c>
      <c r="H277">
        <v>24.36837080419587</v>
      </c>
    </row>
    <row r="278" spans="1:8">
      <c r="A278">
        <v>151.5</v>
      </c>
      <c r="B278">
        <v>3.965104895104905</v>
      </c>
      <c r="C278">
        <v>3.203076923076932</v>
      </c>
      <c r="D278">
        <v>0</v>
      </c>
      <c r="E278">
        <v>0</v>
      </c>
      <c r="F278">
        <v>3.584090909090918</v>
      </c>
      <c r="G278">
        <v>0.9399999999999999</v>
      </c>
      <c r="H278">
        <v>24.42811628787885</v>
      </c>
    </row>
    <row r="279" spans="1:8">
      <c r="A279">
        <v>152</v>
      </c>
      <c r="B279">
        <v>3.964587412587423</v>
      </c>
      <c r="C279">
        <v>3.199349650349659</v>
      </c>
      <c r="D279">
        <v>0</v>
      </c>
      <c r="E279">
        <v>0</v>
      </c>
      <c r="F279">
        <v>3.581968531468541</v>
      </c>
      <c r="G279">
        <v>0.9399999999999999</v>
      </c>
      <c r="H279">
        <v>24.48783344988351</v>
      </c>
    </row>
    <row r="280" spans="1:8">
      <c r="A280">
        <v>153</v>
      </c>
      <c r="B280">
        <v>3.966552447552458</v>
      </c>
      <c r="C280">
        <v>3.196657342657351</v>
      </c>
      <c r="D280">
        <v>0</v>
      </c>
      <c r="E280">
        <v>0</v>
      </c>
      <c r="F280">
        <v>3.581604895104904</v>
      </c>
      <c r="G280">
        <v>0.9399999999999999</v>
      </c>
      <c r="H280">
        <v>24.6072263403264</v>
      </c>
    </row>
    <row r="281" spans="1:8">
      <c r="A281">
        <v>153.5</v>
      </c>
      <c r="B281">
        <v>3.971363636363647</v>
      </c>
      <c r="C281">
        <v>3.195927738927748</v>
      </c>
      <c r="D281">
        <v>0</v>
      </c>
      <c r="E281">
        <v>0</v>
      </c>
      <c r="F281">
        <v>3.583645687645697</v>
      </c>
      <c r="G281">
        <v>0.9399999999999999</v>
      </c>
      <c r="H281">
        <v>24.66693676184932</v>
      </c>
    </row>
    <row r="282" spans="1:8">
      <c r="A282">
        <v>154</v>
      </c>
      <c r="B282">
        <v>3.977645687645698</v>
      </c>
      <c r="C282">
        <v>3.199303030303039</v>
      </c>
      <c r="D282">
        <v>0</v>
      </c>
      <c r="E282">
        <v>0</v>
      </c>
      <c r="F282">
        <v>3.588474358974369</v>
      </c>
      <c r="G282">
        <v>0.9399999999999999</v>
      </c>
      <c r="H282">
        <v>24.72670442890449</v>
      </c>
    </row>
    <row r="283" spans="1:8">
      <c r="A283">
        <v>154.5</v>
      </c>
      <c r="B283">
        <v>3.984745920745931</v>
      </c>
      <c r="C283">
        <v>3.201913752913761</v>
      </c>
      <c r="D283">
        <v>0</v>
      </c>
      <c r="E283">
        <v>0</v>
      </c>
      <c r="F283">
        <v>3.593329836829846</v>
      </c>
      <c r="G283">
        <v>0.9399999999999999</v>
      </c>
      <c r="H283">
        <v>24.78655279720287</v>
      </c>
    </row>
    <row r="284" spans="1:8">
      <c r="A284">
        <v>155</v>
      </c>
      <c r="B284">
        <v>3.988988344988356</v>
      </c>
      <c r="C284">
        <v>3.206181818181827</v>
      </c>
      <c r="D284">
        <v>0</v>
      </c>
      <c r="E284">
        <v>0</v>
      </c>
      <c r="F284">
        <v>3.597585081585091</v>
      </c>
      <c r="G284">
        <v>0.9399999999999999</v>
      </c>
      <c r="H284">
        <v>24.84647708818965</v>
      </c>
    </row>
    <row r="285" spans="1:8">
      <c r="A285">
        <v>155.5</v>
      </c>
      <c r="B285">
        <v>3.985515151515162</v>
      </c>
      <c r="C285">
        <v>3.203685314685323</v>
      </c>
      <c r="D285">
        <v>0</v>
      </c>
      <c r="E285">
        <v>0</v>
      </c>
      <c r="F285">
        <v>3.594600233100243</v>
      </c>
      <c r="G285">
        <v>0.9399999999999999</v>
      </c>
      <c r="H285">
        <v>24.90641196581203</v>
      </c>
    </row>
    <row r="286" spans="1:8">
      <c r="A286">
        <v>156</v>
      </c>
      <c r="B286">
        <v>3.976475524475535</v>
      </c>
      <c r="C286">
        <v>3.200132867132876</v>
      </c>
      <c r="D286">
        <v>0</v>
      </c>
      <c r="E286">
        <v>0</v>
      </c>
      <c r="F286">
        <v>3.588304195804206</v>
      </c>
      <c r="G286">
        <v>0.9399999999999999</v>
      </c>
      <c r="H286">
        <v>24.96626950271957</v>
      </c>
    </row>
    <row r="287" spans="1:8">
      <c r="A287">
        <v>156.5</v>
      </c>
      <c r="B287">
        <v>3.960153846153856</v>
      </c>
      <c r="C287">
        <v>3.190165501165509</v>
      </c>
      <c r="D287">
        <v>0</v>
      </c>
      <c r="E287">
        <v>0</v>
      </c>
      <c r="F287">
        <v>3.575159673659683</v>
      </c>
      <c r="G287">
        <v>0.9399999999999999</v>
      </c>
      <c r="H287">
        <v>25.0259650349651</v>
      </c>
    </row>
    <row r="288" spans="1:8">
      <c r="A288">
        <v>157</v>
      </c>
      <c r="B288">
        <v>3.937109557109568</v>
      </c>
      <c r="C288">
        <v>3.173522144522153</v>
      </c>
      <c r="D288">
        <v>0</v>
      </c>
      <c r="E288">
        <v>0</v>
      </c>
      <c r="F288">
        <v>3.555315850815861</v>
      </c>
      <c r="G288">
        <v>0.9399999999999999</v>
      </c>
      <c r="H288">
        <v>25.08538566433573</v>
      </c>
    </row>
    <row r="289" spans="1:8">
      <c r="A289">
        <v>158</v>
      </c>
      <c r="B289">
        <v>3.911251748251758</v>
      </c>
      <c r="C289">
        <v>3.152834498834507</v>
      </c>
      <c r="D289">
        <v>0</v>
      </c>
      <c r="E289">
        <v>0</v>
      </c>
      <c r="F289">
        <v>3.532043123543133</v>
      </c>
      <c r="G289">
        <v>0.9399999999999999</v>
      </c>
      <c r="H289">
        <v>25.20350831390838</v>
      </c>
    </row>
    <row r="290" spans="1:8">
      <c r="A290">
        <v>158.5</v>
      </c>
      <c r="B290">
        <v>3.883827505827516</v>
      </c>
      <c r="C290">
        <v>3.130638694638703</v>
      </c>
      <c r="D290">
        <v>0</v>
      </c>
      <c r="E290">
        <v>0</v>
      </c>
      <c r="F290">
        <v>3.50723310023311</v>
      </c>
      <c r="G290">
        <v>0.9399999999999999</v>
      </c>
      <c r="H290">
        <v>25.26216894910651</v>
      </c>
    </row>
    <row r="291" spans="1:8">
      <c r="A291">
        <v>159</v>
      </c>
      <c r="B291">
        <v>3.857419580419591</v>
      </c>
      <c r="C291">
        <v>3.108811188811197</v>
      </c>
      <c r="D291">
        <v>0</v>
      </c>
      <c r="E291">
        <v>0</v>
      </c>
      <c r="F291">
        <v>3.483115384615394</v>
      </c>
      <c r="G291">
        <v>0.9399999999999999</v>
      </c>
      <c r="H291">
        <v>25.32042185314692</v>
      </c>
    </row>
    <row r="292" spans="1:8">
      <c r="A292">
        <v>159.5</v>
      </c>
      <c r="B292">
        <v>3.84172027972029</v>
      </c>
      <c r="C292">
        <v>3.091016317016325</v>
      </c>
      <c r="D292">
        <v>0</v>
      </c>
      <c r="E292">
        <v>0</v>
      </c>
      <c r="F292">
        <v>3.466368298368308</v>
      </c>
      <c r="G292">
        <v>0.9399999999999999</v>
      </c>
      <c r="H292">
        <v>25.37833421717179</v>
      </c>
    </row>
    <row r="293" spans="1:8">
      <c r="A293">
        <v>160</v>
      </c>
      <c r="B293">
        <v>3.835794871794882</v>
      </c>
      <c r="C293">
        <v>3.081025641025649</v>
      </c>
      <c r="D293">
        <v>0</v>
      </c>
      <c r="E293">
        <v>0</v>
      </c>
      <c r="F293">
        <v>3.458410256410266</v>
      </c>
      <c r="G293">
        <v>0.9399999999999999</v>
      </c>
      <c r="H293">
        <v>25.43604070512827</v>
      </c>
    </row>
    <row r="294" spans="1:8">
      <c r="A294">
        <v>160.5</v>
      </c>
      <c r="B294">
        <v>3.836941724941735</v>
      </c>
      <c r="C294">
        <v>3.076762237762245</v>
      </c>
      <c r="D294">
        <v>0</v>
      </c>
      <c r="E294">
        <v>0</v>
      </c>
      <c r="F294">
        <v>3.45685198135199</v>
      </c>
      <c r="G294">
        <v>0.9399999999999999</v>
      </c>
      <c r="H294">
        <v>25.49366789044296</v>
      </c>
    </row>
    <row r="295" spans="1:8">
      <c r="A295">
        <v>161</v>
      </c>
      <c r="B295">
        <v>3.844519813519824</v>
      </c>
      <c r="C295">
        <v>3.076319347319355</v>
      </c>
      <c r="D295">
        <v>0</v>
      </c>
      <c r="E295">
        <v>0</v>
      </c>
      <c r="F295">
        <v>3.46041958041959</v>
      </c>
      <c r="G295">
        <v>0.9399999999999999</v>
      </c>
      <c r="H295">
        <v>25.55131182012439</v>
      </c>
    </row>
    <row r="296" spans="1:8">
      <c r="A296">
        <v>161.5</v>
      </c>
      <c r="B296">
        <v>3.853958041958053</v>
      </c>
      <c r="C296">
        <v>3.083839160839169</v>
      </c>
      <c r="D296">
        <v>0</v>
      </c>
      <c r="E296">
        <v>0</v>
      </c>
      <c r="F296">
        <v>3.468898601398611</v>
      </c>
      <c r="G296">
        <v>0.9399999999999999</v>
      </c>
      <c r="H296">
        <v>25.6090561383062</v>
      </c>
    </row>
    <row r="297" spans="1:8">
      <c r="A297">
        <v>162</v>
      </c>
      <c r="B297">
        <v>3.860538461538471</v>
      </c>
      <c r="C297">
        <v>3.088529137529146</v>
      </c>
      <c r="D297">
        <v>0</v>
      </c>
      <c r="E297">
        <v>0</v>
      </c>
      <c r="F297">
        <v>3.474533799533809</v>
      </c>
      <c r="G297">
        <v>0.9399999999999999</v>
      </c>
      <c r="H297">
        <v>25.66691807498064</v>
      </c>
    </row>
    <row r="298" spans="1:8">
      <c r="A298">
        <v>162.5</v>
      </c>
      <c r="B298">
        <v>3.860002331002341</v>
      </c>
      <c r="C298">
        <v>3.091703962703971</v>
      </c>
      <c r="D298">
        <v>0</v>
      </c>
      <c r="E298">
        <v>0</v>
      </c>
      <c r="F298">
        <v>3.475853146853156</v>
      </c>
      <c r="G298">
        <v>0.9399999999999999</v>
      </c>
      <c r="H298">
        <v>25.72483796620053</v>
      </c>
    </row>
    <row r="299" spans="1:8">
      <c r="A299">
        <v>163</v>
      </c>
      <c r="B299">
        <v>3.848983682983693</v>
      </c>
      <c r="C299">
        <v>3.08905128205129</v>
      </c>
      <c r="D299">
        <v>0</v>
      </c>
      <c r="E299">
        <v>0</v>
      </c>
      <c r="F299">
        <v>3.469017482517492</v>
      </c>
      <c r="G299">
        <v>0.9399999999999999</v>
      </c>
      <c r="H299">
        <v>25.78271188811195</v>
      </c>
    </row>
    <row r="300" spans="1:8">
      <c r="A300">
        <v>164</v>
      </c>
      <c r="B300">
        <v>3.826191142191152</v>
      </c>
      <c r="C300">
        <v>3.073034965034973</v>
      </c>
      <c r="D300">
        <v>0</v>
      </c>
      <c r="E300">
        <v>0</v>
      </c>
      <c r="F300">
        <v>3.449613053613063</v>
      </c>
      <c r="G300">
        <v>0.9399999999999999</v>
      </c>
      <c r="H300">
        <v>25.89802239704747</v>
      </c>
    </row>
    <row r="301" spans="1:8">
      <c r="A301">
        <v>164.5</v>
      </c>
      <c r="B301">
        <v>3.796202797202807</v>
      </c>
      <c r="C301">
        <v>3.052412587412595</v>
      </c>
      <c r="D301">
        <v>0</v>
      </c>
      <c r="E301">
        <v>0</v>
      </c>
      <c r="F301">
        <v>3.424307692307701</v>
      </c>
      <c r="G301">
        <v>0.9399999999999999</v>
      </c>
      <c r="H301">
        <v>25.95530506993014</v>
      </c>
    </row>
    <row r="302" spans="1:8">
      <c r="A302">
        <v>165</v>
      </c>
      <c r="B302">
        <v>3.767214452214462</v>
      </c>
      <c r="C302">
        <v>3.028552447552455</v>
      </c>
      <c r="D302">
        <v>0</v>
      </c>
      <c r="E302">
        <v>0</v>
      </c>
      <c r="F302">
        <v>3.397883449883459</v>
      </c>
      <c r="G302">
        <v>0.9399999999999999</v>
      </c>
      <c r="H302">
        <v>26.01215666278173</v>
      </c>
    </row>
    <row r="303" spans="1:8">
      <c r="A303">
        <v>165.5</v>
      </c>
      <c r="B303">
        <v>3.742431235431245</v>
      </c>
      <c r="C303">
        <v>3.005195804195812</v>
      </c>
      <c r="D303">
        <v>0</v>
      </c>
      <c r="E303">
        <v>0</v>
      </c>
      <c r="F303">
        <v>3.373813519813528</v>
      </c>
      <c r="G303">
        <v>0.9399999999999999</v>
      </c>
      <c r="H303">
        <v>26.06858747086254</v>
      </c>
    </row>
    <row r="304" spans="1:8">
      <c r="A304">
        <v>166</v>
      </c>
      <c r="B304">
        <v>3.72230303030304</v>
      </c>
      <c r="C304">
        <v>2.987149184149192</v>
      </c>
      <c r="D304">
        <v>0</v>
      </c>
      <c r="E304">
        <v>0</v>
      </c>
      <c r="F304">
        <v>3.354726107226116</v>
      </c>
      <c r="G304">
        <v>0.9399999999999999</v>
      </c>
      <c r="H304">
        <v>26.12465863442121</v>
      </c>
    </row>
    <row r="305" spans="1:8">
      <c r="A305">
        <v>166.5</v>
      </c>
      <c r="B305">
        <v>3.707277389277399</v>
      </c>
      <c r="C305">
        <v>2.972559440559448</v>
      </c>
      <c r="D305">
        <v>0</v>
      </c>
      <c r="E305">
        <v>0</v>
      </c>
      <c r="F305">
        <v>3.339918414918424</v>
      </c>
      <c r="G305">
        <v>0.9399999999999999</v>
      </c>
      <c r="H305">
        <v>26.18044733877241</v>
      </c>
    </row>
    <row r="306" spans="1:8">
      <c r="A306">
        <v>167</v>
      </c>
      <c r="B306">
        <v>3.692079254079264</v>
      </c>
      <c r="C306">
        <v>2.962198135198143</v>
      </c>
      <c r="D306">
        <v>0</v>
      </c>
      <c r="E306">
        <v>0</v>
      </c>
      <c r="F306">
        <v>3.327138694638704</v>
      </c>
      <c r="G306">
        <v>0.9399999999999999</v>
      </c>
      <c r="H306">
        <v>26.23600614801871</v>
      </c>
    </row>
    <row r="307" spans="1:8">
      <c r="A307">
        <v>167.5</v>
      </c>
      <c r="B307">
        <v>3.676370629370639</v>
      </c>
      <c r="C307">
        <v>2.949186480186488</v>
      </c>
      <c r="D307">
        <v>0</v>
      </c>
      <c r="E307">
        <v>0</v>
      </c>
      <c r="F307">
        <v>3.312778554778563</v>
      </c>
      <c r="G307">
        <v>0.9399999999999999</v>
      </c>
      <c r="H307">
        <v>26.29133879176386</v>
      </c>
    </row>
    <row r="308" spans="1:8">
      <c r="A308">
        <v>168</v>
      </c>
      <c r="B308">
        <v>3.657391608391618</v>
      </c>
      <c r="C308">
        <v>2.938104895104903</v>
      </c>
      <c r="D308">
        <v>0</v>
      </c>
      <c r="E308">
        <v>0</v>
      </c>
      <c r="F308">
        <v>3.297748251748261</v>
      </c>
      <c r="G308">
        <v>0.9399999999999999</v>
      </c>
      <c r="H308">
        <v>26.34642651515158</v>
      </c>
    </row>
    <row r="309" spans="1:8">
      <c r="A309">
        <v>168.5</v>
      </c>
      <c r="B309">
        <v>3.633636363636373</v>
      </c>
      <c r="C309">
        <v>2.922832167832175</v>
      </c>
      <c r="D309">
        <v>0</v>
      </c>
      <c r="E309">
        <v>0</v>
      </c>
      <c r="F309">
        <v>3.278234265734274</v>
      </c>
      <c r="G309">
        <v>0.9399999999999999</v>
      </c>
      <c r="H309">
        <v>26.40122636946394</v>
      </c>
    </row>
    <row r="310" spans="1:8">
      <c r="A310">
        <v>169</v>
      </c>
      <c r="B310">
        <v>3.604307692307702</v>
      </c>
      <c r="C310">
        <v>2.900920745920753</v>
      </c>
      <c r="D310">
        <v>0</v>
      </c>
      <c r="E310">
        <v>0</v>
      </c>
      <c r="F310">
        <v>3.252614219114228</v>
      </c>
      <c r="G310">
        <v>0.9399999999999999</v>
      </c>
      <c r="H310">
        <v>26.45565010683767</v>
      </c>
    </row>
    <row r="311" spans="1:8">
      <c r="A311">
        <v>170</v>
      </c>
      <c r="B311">
        <v>3.573703962703972</v>
      </c>
      <c r="C311">
        <v>2.877118881118888</v>
      </c>
      <c r="D311">
        <v>0</v>
      </c>
      <c r="E311">
        <v>0</v>
      </c>
      <c r="F311">
        <v>3.22541142191143</v>
      </c>
      <c r="G311">
        <v>0.9399999999999999</v>
      </c>
      <c r="H311">
        <v>26.56361720085477</v>
      </c>
    </row>
    <row r="312" spans="1:8">
      <c r="A312">
        <v>170.5</v>
      </c>
      <c r="B312">
        <v>3.545752913752923</v>
      </c>
      <c r="C312">
        <v>2.853090909090916</v>
      </c>
      <c r="D312">
        <v>0</v>
      </c>
      <c r="E312">
        <v>0</v>
      </c>
      <c r="F312">
        <v>3.199421911421919</v>
      </c>
      <c r="G312">
        <v>0.9399999999999999</v>
      </c>
      <c r="H312">
        <v>26.61715747863255</v>
      </c>
    </row>
    <row r="313" spans="1:8">
      <c r="A313">
        <v>171</v>
      </c>
      <c r="B313">
        <v>3.526515151515161</v>
      </c>
      <c r="C313">
        <v>2.830655011655019</v>
      </c>
      <c r="D313">
        <v>0</v>
      </c>
      <c r="E313">
        <v>0</v>
      </c>
      <c r="F313">
        <v>3.17858508158509</v>
      </c>
      <c r="G313">
        <v>0.9399999999999999</v>
      </c>
      <c r="H313">
        <v>26.67030753690761</v>
      </c>
    </row>
    <row r="314" spans="1:8">
      <c r="A314">
        <v>171.5</v>
      </c>
      <c r="B314">
        <v>3.513258741258751</v>
      </c>
      <c r="C314">
        <v>2.816536130536138</v>
      </c>
      <c r="D314">
        <v>0</v>
      </c>
      <c r="E314">
        <v>0</v>
      </c>
      <c r="F314">
        <v>3.164897435897444</v>
      </c>
      <c r="G314">
        <v>0.9399999999999999</v>
      </c>
      <c r="H314">
        <v>26.72316989121996</v>
      </c>
    </row>
    <row r="315" spans="1:8">
      <c r="A315">
        <v>172</v>
      </c>
      <c r="B315">
        <v>3.511333333333343</v>
      </c>
      <c r="C315">
        <v>2.806792540792548</v>
      </c>
      <c r="D315">
        <v>0</v>
      </c>
      <c r="E315">
        <v>0</v>
      </c>
      <c r="F315">
        <v>3.159062937062945</v>
      </c>
      <c r="G315">
        <v>0.9399999999999999</v>
      </c>
      <c r="H315">
        <v>26.77586956099463</v>
      </c>
    </row>
    <row r="316" spans="1:8">
      <c r="A316">
        <v>172.5</v>
      </c>
      <c r="B316">
        <v>3.522375291375301</v>
      </c>
      <c r="C316">
        <v>2.80833100233101</v>
      </c>
      <c r="D316">
        <v>0</v>
      </c>
      <c r="E316">
        <v>0</v>
      </c>
      <c r="F316">
        <v>3.165353146853155</v>
      </c>
      <c r="G316">
        <v>0.9399999999999999</v>
      </c>
      <c r="H316">
        <v>26.8285730283606</v>
      </c>
    </row>
    <row r="317" spans="1:8">
      <c r="A317">
        <v>173</v>
      </c>
      <c r="B317">
        <v>3.539454545454555</v>
      </c>
      <c r="C317">
        <v>2.818489510489518</v>
      </c>
      <c r="D317">
        <v>0</v>
      </c>
      <c r="E317">
        <v>0</v>
      </c>
      <c r="F317">
        <v>3.178972027972036</v>
      </c>
      <c r="G317">
        <v>0.9399999999999999</v>
      </c>
      <c r="H317">
        <v>26.88144240481747</v>
      </c>
    </row>
    <row r="318" spans="1:8">
      <c r="A318">
        <v>173.5</v>
      </c>
      <c r="B318">
        <v>3.561125874125883</v>
      </c>
      <c r="C318">
        <v>2.836461538461546</v>
      </c>
      <c r="D318">
        <v>0</v>
      </c>
      <c r="E318">
        <v>0</v>
      </c>
      <c r="F318">
        <v>3.198793706293714</v>
      </c>
      <c r="G318">
        <v>0.9399999999999999</v>
      </c>
      <c r="H318">
        <v>26.93459045260302</v>
      </c>
    </row>
    <row r="319" spans="1:8">
      <c r="A319">
        <v>174</v>
      </c>
      <c r="B319">
        <v>3.591710955710965</v>
      </c>
      <c r="C319">
        <v>2.859226107226115</v>
      </c>
      <c r="D319">
        <v>0</v>
      </c>
      <c r="E319">
        <v>0</v>
      </c>
      <c r="F319">
        <v>3.22546853146854</v>
      </c>
      <c r="G319">
        <v>0.9399999999999999</v>
      </c>
      <c r="H319">
        <v>26.98812597125104</v>
      </c>
    </row>
    <row r="320" spans="1:8">
      <c r="A320">
        <v>174.5</v>
      </c>
      <c r="B320">
        <v>3.629342657342667</v>
      </c>
      <c r="C320">
        <v>2.88651748251749</v>
      </c>
      <c r="D320">
        <v>0</v>
      </c>
      <c r="E320">
        <v>0</v>
      </c>
      <c r="F320">
        <v>3.257930069930079</v>
      </c>
      <c r="G320">
        <v>0.9399999999999999</v>
      </c>
      <c r="H320">
        <v>27.04215429292936</v>
      </c>
    </row>
    <row r="321" spans="1:8">
      <c r="A321">
        <v>175</v>
      </c>
      <c r="B321">
        <v>3.678666666666676</v>
      </c>
      <c r="C321">
        <v>2.915808857808865</v>
      </c>
      <c r="D321">
        <v>0</v>
      </c>
      <c r="E321">
        <v>0</v>
      </c>
      <c r="F321">
        <v>3.297237762237771</v>
      </c>
      <c r="G321">
        <v>0.9399999999999999</v>
      </c>
      <c r="H321">
        <v>27.09678069153076</v>
      </c>
    </row>
    <row r="322" spans="1:8">
      <c r="A322">
        <v>176</v>
      </c>
      <c r="B322">
        <v>3.736699300699311</v>
      </c>
      <c r="C322">
        <v>2.956370629370637</v>
      </c>
      <c r="D322">
        <v>0</v>
      </c>
      <c r="E322">
        <v>0</v>
      </c>
      <c r="F322">
        <v>3.346534965034974</v>
      </c>
      <c r="G322">
        <v>0.9399999999999999</v>
      </c>
      <c r="H322">
        <v>27.20751023698531</v>
      </c>
    </row>
    <row r="323" spans="1:8">
      <c r="A323">
        <v>176.5</v>
      </c>
      <c r="B323">
        <v>3.80981351981353</v>
      </c>
      <c r="C323">
        <v>3.002776223776232</v>
      </c>
      <c r="D323">
        <v>0</v>
      </c>
      <c r="E323">
        <v>0</v>
      </c>
      <c r="F323">
        <v>3.406294871794881</v>
      </c>
      <c r="G323">
        <v>0.9399999999999999</v>
      </c>
      <c r="H323">
        <v>27.26378381895889</v>
      </c>
    </row>
    <row r="324" spans="1:8">
      <c r="A324">
        <v>177</v>
      </c>
      <c r="B324">
        <v>3.877223776223786</v>
      </c>
      <c r="C324">
        <v>3.066093240093248</v>
      </c>
      <c r="D324">
        <v>0</v>
      </c>
      <c r="E324">
        <v>0</v>
      </c>
      <c r="F324">
        <v>3.471658508158517</v>
      </c>
      <c r="G324">
        <v>0.9399999999999999</v>
      </c>
      <c r="H324">
        <v>27.32110009712517</v>
      </c>
    </row>
    <row r="325" spans="1:8">
      <c r="A325">
        <v>177.5</v>
      </c>
      <c r="B325">
        <v>3.990447552447563</v>
      </c>
      <c r="C325">
        <v>3.124899766899775</v>
      </c>
      <c r="D325">
        <v>0</v>
      </c>
      <c r="E325">
        <v>0</v>
      </c>
      <c r="F325">
        <v>3.557673659673669</v>
      </c>
      <c r="G325">
        <v>0.9399999999999999</v>
      </c>
      <c r="H325">
        <v>27.37967786519044</v>
      </c>
    </row>
    <row r="326" spans="1:8">
      <c r="A326">
        <v>178</v>
      </c>
      <c r="B326">
        <v>4.119974358974369</v>
      </c>
      <c r="C326">
        <v>3.217219114219123</v>
      </c>
      <c r="D326">
        <v>0</v>
      </c>
      <c r="E326">
        <v>0</v>
      </c>
      <c r="F326">
        <v>3.668596736596746</v>
      </c>
      <c r="G326">
        <v>0.9399999999999999</v>
      </c>
      <c r="H326">
        <v>27.43989678515936</v>
      </c>
    </row>
    <row r="327" spans="1:8">
      <c r="A327">
        <v>178.5</v>
      </c>
      <c r="B327">
        <v>4.245104895104906</v>
      </c>
      <c r="C327">
        <v>3.323074592074601</v>
      </c>
      <c r="D327">
        <v>0</v>
      </c>
      <c r="E327">
        <v>0</v>
      </c>
      <c r="F327">
        <v>3.784089743589753</v>
      </c>
      <c r="G327">
        <v>0.9399999999999999</v>
      </c>
      <c r="H327">
        <v>27.50200250582758</v>
      </c>
    </row>
    <row r="328" spans="1:8">
      <c r="A328">
        <v>179</v>
      </c>
      <c r="B328">
        <v>4.347869463869475</v>
      </c>
      <c r="C328">
        <v>3.425296037296047</v>
      </c>
      <c r="D328">
        <v>0</v>
      </c>
      <c r="E328">
        <v>0</v>
      </c>
      <c r="F328">
        <v>3.886582750582761</v>
      </c>
      <c r="G328">
        <v>0.9399999999999999</v>
      </c>
      <c r="H328">
        <v>27.56592477661235</v>
      </c>
    </row>
    <row r="329" spans="1:8">
      <c r="A329">
        <v>179.5</v>
      </c>
      <c r="B329">
        <v>4.419885780885792</v>
      </c>
      <c r="C329">
        <v>3.508717948717958</v>
      </c>
      <c r="D329">
        <v>0</v>
      </c>
      <c r="E329">
        <v>0</v>
      </c>
      <c r="F329">
        <v>3.964301864801875</v>
      </c>
      <c r="G329">
        <v>0.9399999999999999</v>
      </c>
      <c r="H329">
        <v>27.63134881507388</v>
      </c>
    </row>
    <row r="330" spans="1:8">
      <c r="A330">
        <v>180</v>
      </c>
      <c r="B330">
        <v>4.450396270396282</v>
      </c>
      <c r="C330">
        <v>3.562783216783226</v>
      </c>
      <c r="D330">
        <v>0</v>
      </c>
      <c r="E330">
        <v>0</v>
      </c>
      <c r="F330">
        <v>4.006589743589754</v>
      </c>
      <c r="G330">
        <v>0.9399999999999999</v>
      </c>
      <c r="H330">
        <v>27.69777291181049</v>
      </c>
    </row>
    <row r="331" spans="1:8">
      <c r="A331">
        <v>181</v>
      </c>
      <c r="B331">
        <v>4.429703962703974</v>
      </c>
      <c r="C331">
        <v>3.576337995338005</v>
      </c>
      <c r="D331">
        <v>0</v>
      </c>
      <c r="E331">
        <v>0</v>
      </c>
      <c r="F331">
        <v>4.00302097902099</v>
      </c>
      <c r="G331">
        <v>0.9399999999999999</v>
      </c>
      <c r="H331">
        <v>27.831266423854</v>
      </c>
    </row>
    <row r="332" spans="1:8">
      <c r="A332">
        <v>181.5</v>
      </c>
      <c r="B332">
        <v>4.36467132867134</v>
      </c>
      <c r="C332">
        <v>3.554340326340336</v>
      </c>
      <c r="D332">
        <v>0</v>
      </c>
      <c r="E332">
        <v>0</v>
      </c>
      <c r="F332">
        <v>3.959505827505838</v>
      </c>
      <c r="G332">
        <v>0.9399999999999999</v>
      </c>
      <c r="H332">
        <v>27.89762081390839</v>
      </c>
    </row>
    <row r="333" spans="1:8">
      <c r="A333">
        <v>182</v>
      </c>
      <c r="B333">
        <v>4.273037296037307</v>
      </c>
      <c r="C333">
        <v>3.498013986013995</v>
      </c>
      <c r="D333">
        <v>0</v>
      </c>
      <c r="E333">
        <v>0</v>
      </c>
      <c r="F333">
        <v>3.885525641025651</v>
      </c>
      <c r="G333">
        <v>0.9399999999999999</v>
      </c>
      <c r="H333">
        <v>27.96299607614615</v>
      </c>
    </row>
    <row r="334" spans="1:8">
      <c r="A334">
        <v>182.5</v>
      </c>
      <c r="B334">
        <v>4.156002331002342</v>
      </c>
      <c r="C334">
        <v>3.424482517482526</v>
      </c>
      <c r="D334">
        <v>0</v>
      </c>
      <c r="E334">
        <v>0</v>
      </c>
      <c r="F334">
        <v>3.790242424242434</v>
      </c>
      <c r="G334">
        <v>0.9399999999999999</v>
      </c>
      <c r="H334">
        <v>28.02696081002339</v>
      </c>
    </row>
    <row r="335" spans="1:8">
      <c r="A335">
        <v>183</v>
      </c>
      <c r="B335">
        <v>4.06893006993008</v>
      </c>
      <c r="C335">
        <v>3.330310023310032</v>
      </c>
      <c r="D335">
        <v>0</v>
      </c>
      <c r="E335">
        <v>0</v>
      </c>
      <c r="F335">
        <v>3.699620046620056</v>
      </c>
      <c r="G335">
        <v>0.9399999999999999</v>
      </c>
      <c r="H335">
        <v>28.08937633061391</v>
      </c>
    </row>
    <row r="336" spans="1:8">
      <c r="A336">
        <v>183.5</v>
      </c>
      <c r="B336">
        <v>3.983794871794882</v>
      </c>
      <c r="C336">
        <v>3.259617715617725</v>
      </c>
      <c r="D336">
        <v>0</v>
      </c>
      <c r="E336">
        <v>0</v>
      </c>
      <c r="F336">
        <v>3.621706293706303</v>
      </c>
      <c r="G336">
        <v>0.9399999999999999</v>
      </c>
      <c r="H336">
        <v>28.15038738344996</v>
      </c>
    </row>
    <row r="337" spans="1:8">
      <c r="A337">
        <v>184</v>
      </c>
      <c r="B337">
        <v>3.908463869463879</v>
      </c>
      <c r="C337">
        <v>3.195184149184158</v>
      </c>
      <c r="D337">
        <v>0</v>
      </c>
      <c r="E337">
        <v>0</v>
      </c>
      <c r="F337">
        <v>3.551824009324019</v>
      </c>
      <c r="G337">
        <v>0.9399999999999999</v>
      </c>
      <c r="H337">
        <v>28.21016680264188</v>
      </c>
    </row>
    <row r="338" spans="1:8">
      <c r="A338">
        <v>184.5</v>
      </c>
      <c r="B338">
        <v>3.839452214452225</v>
      </c>
      <c r="C338">
        <v>3.13749184149185</v>
      </c>
      <c r="D338">
        <v>0</v>
      </c>
      <c r="E338">
        <v>0</v>
      </c>
      <c r="F338">
        <v>3.488472027972037</v>
      </c>
      <c r="G338">
        <v>0.9399999999999999</v>
      </c>
      <c r="H338">
        <v>28.26883593628601</v>
      </c>
    </row>
    <row r="339" spans="1:8">
      <c r="A339">
        <v>185</v>
      </c>
      <c r="B339">
        <v>3.780337995338005</v>
      </c>
      <c r="C339">
        <v>3.084480186480195</v>
      </c>
      <c r="D339">
        <v>0</v>
      </c>
      <c r="E339">
        <v>0</v>
      </c>
      <c r="F339">
        <v>3.4324090909091</v>
      </c>
      <c r="G339">
        <v>0.9399999999999999</v>
      </c>
      <c r="H339">
        <v>28.32650994561002</v>
      </c>
    </row>
    <row r="340" spans="1:8">
      <c r="A340">
        <v>185.5</v>
      </c>
      <c r="B340">
        <v>3.733627039627049</v>
      </c>
      <c r="C340">
        <v>3.0398414918415</v>
      </c>
      <c r="D340">
        <v>0</v>
      </c>
      <c r="E340">
        <v>0</v>
      </c>
      <c r="F340">
        <v>3.386734265734275</v>
      </c>
      <c r="G340">
        <v>0.9399999999999999</v>
      </c>
      <c r="H340">
        <v>28.38333614024872</v>
      </c>
    </row>
    <row r="341" spans="1:8">
      <c r="A341">
        <v>186</v>
      </c>
      <c r="B341">
        <v>3.697566433566443</v>
      </c>
      <c r="C341">
        <v>3.002370629370637</v>
      </c>
      <c r="D341">
        <v>0</v>
      </c>
      <c r="E341">
        <v>0</v>
      </c>
      <c r="F341">
        <v>3.34996853146854</v>
      </c>
      <c r="G341">
        <v>0.9399999999999999</v>
      </c>
      <c r="H341">
        <v>28.4394753302254</v>
      </c>
    </row>
    <row r="342" spans="1:8">
      <c r="A342">
        <v>187</v>
      </c>
      <c r="B342">
        <v>3.684454545454555</v>
      </c>
      <c r="C342">
        <v>2.980326340326348</v>
      </c>
      <c r="D342">
        <v>0</v>
      </c>
      <c r="E342">
        <v>0</v>
      </c>
      <c r="F342">
        <v>3.332390442890452</v>
      </c>
      <c r="G342">
        <v>0.9399999999999999</v>
      </c>
      <c r="H342">
        <v>28.55084797979805</v>
      </c>
    </row>
    <row r="343" spans="1:8">
      <c r="A343">
        <v>187.5</v>
      </c>
      <c r="B343">
        <v>3.690086247086257</v>
      </c>
      <c r="C343">
        <v>2.974755244755253</v>
      </c>
      <c r="D343">
        <v>0</v>
      </c>
      <c r="E343">
        <v>0</v>
      </c>
      <c r="F343">
        <v>3.332420745920755</v>
      </c>
      <c r="G343">
        <v>0.9399999999999999</v>
      </c>
      <c r="H343">
        <v>28.60638807303815</v>
      </c>
    </row>
    <row r="344" spans="1:8">
      <c r="A344">
        <v>188</v>
      </c>
      <c r="B344">
        <v>3.703603729603739</v>
      </c>
      <c r="C344">
        <v>2.980979020979029</v>
      </c>
      <c r="D344">
        <v>0</v>
      </c>
      <c r="E344">
        <v>0</v>
      </c>
      <c r="F344">
        <v>3.342291375291384</v>
      </c>
      <c r="G344">
        <v>0.9399999999999999</v>
      </c>
      <c r="H344">
        <v>28.66201067404825</v>
      </c>
    </row>
    <row r="345" spans="1:8">
      <c r="A345">
        <v>188.5</v>
      </c>
      <c r="B345">
        <v>3.721100233100243</v>
      </c>
      <c r="C345">
        <v>2.993960372960381</v>
      </c>
      <c r="D345">
        <v>0</v>
      </c>
      <c r="E345">
        <v>0</v>
      </c>
      <c r="F345">
        <v>3.357530303030312</v>
      </c>
      <c r="G345">
        <v>0.9399999999999999</v>
      </c>
      <c r="H345">
        <v>28.71784252136759</v>
      </c>
    </row>
    <row r="346" spans="1:8">
      <c r="A346">
        <v>189</v>
      </c>
      <c r="B346">
        <v>3.733219114219124</v>
      </c>
      <c r="C346">
        <v>3.006689976689985</v>
      </c>
      <c r="D346">
        <v>0</v>
      </c>
      <c r="E346">
        <v>0</v>
      </c>
      <c r="F346">
        <v>3.369954545454554</v>
      </c>
      <c r="G346">
        <v>0.9399999999999999</v>
      </c>
      <c r="H346">
        <v>28.77390489510497</v>
      </c>
    </row>
    <row r="347" spans="1:8">
      <c r="A347">
        <v>189.5</v>
      </c>
      <c r="B347">
        <v>3.733426573426583</v>
      </c>
      <c r="C347">
        <v>3.01256177156178</v>
      </c>
      <c r="D347">
        <v>0</v>
      </c>
      <c r="E347">
        <v>0</v>
      </c>
      <c r="F347">
        <v>3.372994172494181</v>
      </c>
      <c r="G347">
        <v>0.9399999999999999</v>
      </c>
      <c r="H347">
        <v>28.83009613442121</v>
      </c>
    </row>
    <row r="348" spans="1:8">
      <c r="A348">
        <v>190</v>
      </c>
      <c r="B348">
        <v>3.718995337995348</v>
      </c>
      <c r="C348">
        <v>3.008885780885789</v>
      </c>
      <c r="D348">
        <v>0</v>
      </c>
      <c r="E348">
        <v>0</v>
      </c>
      <c r="F348">
        <v>3.363940559440568</v>
      </c>
      <c r="G348">
        <v>0.9399999999999999</v>
      </c>
      <c r="H348">
        <v>28.88623725718734</v>
      </c>
    </row>
    <row r="349" spans="1:8">
      <c r="A349">
        <v>190.5</v>
      </c>
      <c r="B349">
        <v>3.688477855477865</v>
      </c>
      <c r="C349">
        <v>2.991188811188819</v>
      </c>
      <c r="D349">
        <v>0</v>
      </c>
      <c r="E349">
        <v>0</v>
      </c>
      <c r="F349">
        <v>3.339833333333342</v>
      </c>
      <c r="G349">
        <v>0.9399999999999999</v>
      </c>
      <c r="H349">
        <v>28.94210203962712</v>
      </c>
    </row>
    <row r="350" spans="1:8">
      <c r="A350">
        <v>191</v>
      </c>
      <c r="B350">
        <v>3.646724941724951</v>
      </c>
      <c r="C350">
        <v>2.963582750582758</v>
      </c>
      <c r="D350">
        <v>0</v>
      </c>
      <c r="E350">
        <v>0</v>
      </c>
      <c r="F350">
        <v>3.305153846153855</v>
      </c>
      <c r="G350">
        <v>0.9399999999999999</v>
      </c>
      <c r="H350">
        <v>28.99747693278951</v>
      </c>
    </row>
    <row r="351" spans="1:8">
      <c r="A351">
        <v>192</v>
      </c>
      <c r="B351">
        <v>3.600927738927748</v>
      </c>
      <c r="C351">
        <v>2.928561771561779</v>
      </c>
      <c r="D351">
        <v>0</v>
      </c>
      <c r="E351">
        <v>0</v>
      </c>
      <c r="F351">
        <v>3.264744755244764</v>
      </c>
      <c r="G351">
        <v>0.9399999999999999</v>
      </c>
      <c r="H351">
        <v>29.10697524281282</v>
      </c>
    </row>
    <row r="352" spans="1:8">
      <c r="A352">
        <v>192.5</v>
      </c>
      <c r="B352">
        <v>3.556149184149193</v>
      </c>
      <c r="C352">
        <v>2.892088578088586</v>
      </c>
      <c r="D352">
        <v>0</v>
      </c>
      <c r="E352">
        <v>0</v>
      </c>
      <c r="F352">
        <v>3.22411888111889</v>
      </c>
      <c r="G352">
        <v>0.9399999999999999</v>
      </c>
      <c r="H352">
        <v>29.16104910644918</v>
      </c>
    </row>
    <row r="353" spans="1:8">
      <c r="A353">
        <v>193</v>
      </c>
      <c r="B353">
        <v>3.51648951048952</v>
      </c>
      <c r="C353">
        <v>2.857508158508166</v>
      </c>
      <c r="D353">
        <v>0</v>
      </c>
      <c r="E353">
        <v>0</v>
      </c>
      <c r="F353">
        <v>3.186998834498843</v>
      </c>
      <c r="G353">
        <v>0.9399999999999999</v>
      </c>
      <c r="H353">
        <v>29.21447508741267</v>
      </c>
    </row>
    <row r="354" spans="1:8">
      <c r="A354">
        <v>193.5</v>
      </c>
      <c r="B354">
        <v>3.482717948717958</v>
      </c>
      <c r="C354">
        <v>2.824344988344996</v>
      </c>
      <c r="D354">
        <v>0</v>
      </c>
      <c r="E354">
        <v>0</v>
      </c>
      <c r="F354">
        <v>3.153531468531477</v>
      </c>
      <c r="G354">
        <v>0.9399999999999999</v>
      </c>
      <c r="H354">
        <v>29.26731283993792</v>
      </c>
    </row>
    <row r="355" spans="1:8">
      <c r="A355">
        <v>194</v>
      </c>
      <c r="B355">
        <v>3.457662004662013</v>
      </c>
      <c r="C355">
        <v>2.797629370629378</v>
      </c>
      <c r="D355">
        <v>0</v>
      </c>
      <c r="E355">
        <v>0</v>
      </c>
      <c r="F355">
        <v>3.127645687645696</v>
      </c>
      <c r="G355">
        <v>0.9399999999999999</v>
      </c>
      <c r="H355">
        <v>29.31965598290606</v>
      </c>
    </row>
    <row r="356" spans="1:8">
      <c r="A356">
        <v>194.5</v>
      </c>
      <c r="B356">
        <v>3.437296037296046</v>
      </c>
      <c r="C356">
        <v>2.777149184149192</v>
      </c>
      <c r="D356">
        <v>0</v>
      </c>
      <c r="E356">
        <v>0</v>
      </c>
      <c r="F356">
        <v>3.107222610722619</v>
      </c>
      <c r="G356">
        <v>0.9399999999999999</v>
      </c>
      <c r="H356">
        <v>29.37161321872579</v>
      </c>
    </row>
    <row r="357" spans="1:8">
      <c r="A357">
        <v>195</v>
      </c>
      <c r="B357">
        <v>3.418512820512829</v>
      </c>
      <c r="C357">
        <v>2.759559440559448</v>
      </c>
      <c r="D357">
        <v>0</v>
      </c>
      <c r="E357">
        <v>0</v>
      </c>
      <c r="F357">
        <v>3.089036130536138</v>
      </c>
      <c r="G357">
        <v>0.9399999999999999</v>
      </c>
      <c r="H357">
        <v>29.42324870823628</v>
      </c>
    </row>
    <row r="358" spans="1:8">
      <c r="A358">
        <v>195.5</v>
      </c>
      <c r="B358">
        <v>3.403037296037305</v>
      </c>
      <c r="C358">
        <v>2.745058275058282</v>
      </c>
      <c r="D358">
        <v>0</v>
      </c>
      <c r="E358">
        <v>0</v>
      </c>
      <c r="F358">
        <v>3.074047785547793</v>
      </c>
      <c r="G358">
        <v>0.9399999999999999</v>
      </c>
      <c r="H358">
        <v>29.47460774087032</v>
      </c>
    </row>
    <row r="359" spans="1:8">
      <c r="A359">
        <v>196</v>
      </c>
      <c r="B359">
        <v>3.388020979020988</v>
      </c>
      <c r="C359">
        <v>2.731456876456884</v>
      </c>
      <c r="D359">
        <v>0</v>
      </c>
      <c r="E359">
        <v>0</v>
      </c>
      <c r="F359">
        <v>3.059738927738936</v>
      </c>
      <c r="G359">
        <v>0.9399999999999999</v>
      </c>
      <c r="H359">
        <v>29.5257226301477</v>
      </c>
    </row>
    <row r="360" spans="1:8">
      <c r="A360">
        <v>196.5</v>
      </c>
      <c r="B360">
        <v>3.373041958041967</v>
      </c>
      <c r="C360">
        <v>2.719932400932408</v>
      </c>
      <c r="D360">
        <v>0</v>
      </c>
      <c r="E360">
        <v>0</v>
      </c>
      <c r="F360">
        <v>3.046487179487188</v>
      </c>
      <c r="G360">
        <v>0.9399999999999999</v>
      </c>
      <c r="H360">
        <v>29.57660784770792</v>
      </c>
    </row>
    <row r="361" spans="1:8">
      <c r="A361">
        <v>197</v>
      </c>
      <c r="B361">
        <v>3.360414918414927</v>
      </c>
      <c r="C361">
        <v>2.7082400932401</v>
      </c>
      <c r="D361">
        <v>0</v>
      </c>
      <c r="E361">
        <v>0</v>
      </c>
      <c r="F361">
        <v>3.034327505827513</v>
      </c>
      <c r="G361">
        <v>0.9399999999999999</v>
      </c>
      <c r="H361">
        <v>29.62728130341888</v>
      </c>
    </row>
    <row r="362" spans="1:8">
      <c r="A362">
        <v>198</v>
      </c>
      <c r="B362">
        <v>3.350174825174834</v>
      </c>
      <c r="C362">
        <v>2.699146853146861</v>
      </c>
      <c r="D362">
        <v>0</v>
      </c>
      <c r="E362">
        <v>0</v>
      </c>
      <c r="F362">
        <v>3.024660839160847</v>
      </c>
      <c r="G362">
        <v>0.9399999999999999</v>
      </c>
      <c r="H362">
        <v>29.72826444250202</v>
      </c>
    </row>
    <row r="363" spans="1:8">
      <c r="A363">
        <v>198.5</v>
      </c>
      <c r="B363">
        <v>3.34248951048952</v>
      </c>
      <c r="C363">
        <v>2.692948717948725</v>
      </c>
      <c r="D363">
        <v>0</v>
      </c>
      <c r="E363">
        <v>0</v>
      </c>
      <c r="F363">
        <v>3.017719114219122</v>
      </c>
      <c r="G363">
        <v>0.9399999999999999</v>
      </c>
      <c r="H363">
        <v>29.77861760878018</v>
      </c>
    </row>
    <row r="364" spans="1:8">
      <c r="A364">
        <v>199</v>
      </c>
      <c r="B364">
        <v>3.33530536130537</v>
      </c>
      <c r="C364">
        <v>2.687000000000007</v>
      </c>
      <c r="D364">
        <v>0</v>
      </c>
      <c r="E364">
        <v>0</v>
      </c>
      <c r="F364">
        <v>3.011152680652689</v>
      </c>
      <c r="G364">
        <v>0.9399999999999999</v>
      </c>
      <c r="H364">
        <v>29.82885820707078</v>
      </c>
    </row>
    <row r="365" spans="1:8">
      <c r="A365">
        <v>199.5</v>
      </c>
      <c r="B365">
        <v>3.332256410256419</v>
      </c>
      <c r="C365">
        <v>2.681808857808865</v>
      </c>
      <c r="D365">
        <v>0</v>
      </c>
      <c r="E365">
        <v>0</v>
      </c>
      <c r="F365">
        <v>3.007032634032642</v>
      </c>
      <c r="G365">
        <v>0.9399999999999999</v>
      </c>
      <c r="H365">
        <v>29.87900975135983</v>
      </c>
    </row>
    <row r="366" spans="1:8">
      <c r="A366">
        <v>200</v>
      </c>
      <c r="B366">
        <v>3.331666666666676</v>
      </c>
      <c r="C366">
        <v>2.680300699300706</v>
      </c>
      <c r="D366">
        <v>0</v>
      </c>
      <c r="E366">
        <v>0</v>
      </c>
      <c r="F366">
        <v>3.005983682983691</v>
      </c>
      <c r="G366">
        <v>0.9399999999999999</v>
      </c>
      <c r="H366">
        <v>29.9291182206683</v>
      </c>
    </row>
    <row r="367" spans="1:8">
      <c r="A367">
        <v>200.5</v>
      </c>
      <c r="B367">
        <v>3.32911888111889</v>
      </c>
      <c r="C367">
        <v>2.679892773892781</v>
      </c>
      <c r="D367">
        <v>0</v>
      </c>
      <c r="E367">
        <v>0</v>
      </c>
      <c r="F367">
        <v>3.004505827505835</v>
      </c>
      <c r="G367">
        <v>0.9399999999999999</v>
      </c>
      <c r="H367">
        <v>29.97920563325571</v>
      </c>
    </row>
    <row r="368" spans="1:8">
      <c r="A368">
        <v>201</v>
      </c>
      <c r="B368">
        <v>3.321146853146862</v>
      </c>
      <c r="C368">
        <v>2.678452214452221</v>
      </c>
      <c r="D368">
        <v>0</v>
      </c>
      <c r="E368">
        <v>0</v>
      </c>
      <c r="F368">
        <v>2.999799533799542</v>
      </c>
      <c r="G368">
        <v>0.9399999999999999</v>
      </c>
      <c r="H368">
        <v>30.02924151126659</v>
      </c>
    </row>
    <row r="369" spans="1:8">
      <c r="A369">
        <v>201.5</v>
      </c>
      <c r="B369">
        <v>3.318153846153855</v>
      </c>
      <c r="C369">
        <v>2.673454545454552</v>
      </c>
      <c r="D369">
        <v>0</v>
      </c>
      <c r="E369">
        <v>0</v>
      </c>
      <c r="F369">
        <v>2.995804195804204</v>
      </c>
      <c r="G369">
        <v>0.9399999999999999</v>
      </c>
      <c r="H369">
        <v>30.07920487567996</v>
      </c>
    </row>
    <row r="370" spans="1:8">
      <c r="A370">
        <v>202</v>
      </c>
      <c r="B370">
        <v>3.320249417249426</v>
      </c>
      <c r="C370">
        <v>2.670205128205136</v>
      </c>
      <c r="D370">
        <v>0</v>
      </c>
      <c r="E370">
        <v>0</v>
      </c>
      <c r="F370">
        <v>2.995227272727281</v>
      </c>
      <c r="G370">
        <v>0.9399999999999999</v>
      </c>
      <c r="H370">
        <v>30.12913013791772</v>
      </c>
    </row>
    <row r="371" spans="1:8">
      <c r="A371">
        <v>202.5</v>
      </c>
      <c r="B371">
        <v>3.330923076923086</v>
      </c>
      <c r="C371">
        <v>2.670139860139867</v>
      </c>
      <c r="D371">
        <v>0</v>
      </c>
      <c r="E371">
        <v>0</v>
      </c>
      <c r="F371">
        <v>3.000531468531476</v>
      </c>
      <c r="G371">
        <v>0.9399999999999999</v>
      </c>
      <c r="H371">
        <v>30.17909479409487</v>
      </c>
    </row>
    <row r="372" spans="1:8">
      <c r="A372">
        <v>203</v>
      </c>
      <c r="B372">
        <v>3.34507226107227</v>
      </c>
      <c r="C372">
        <v>2.678272727272734</v>
      </c>
      <c r="D372">
        <v>0</v>
      </c>
      <c r="E372">
        <v>0</v>
      </c>
      <c r="F372">
        <v>3.011672494172502</v>
      </c>
      <c r="G372">
        <v>0.9399999999999999</v>
      </c>
      <c r="H372">
        <v>30.22919649378407</v>
      </c>
    </row>
    <row r="373" spans="1:8">
      <c r="A373">
        <v>204</v>
      </c>
      <c r="B373">
        <v>3.367428904428913</v>
      </c>
      <c r="C373">
        <v>2.689685314685322</v>
      </c>
      <c r="D373">
        <v>0</v>
      </c>
      <c r="E373">
        <v>0</v>
      </c>
      <c r="F373">
        <v>3.028557109557118</v>
      </c>
      <c r="G373">
        <v>0.9399999999999999</v>
      </c>
      <c r="H373">
        <v>30.32986698717957</v>
      </c>
    </row>
    <row r="374" spans="1:8">
      <c r="A374">
        <v>204.5</v>
      </c>
      <c r="B374">
        <v>3.401102564102573</v>
      </c>
      <c r="C374">
        <v>2.708009324009331</v>
      </c>
      <c r="D374">
        <v>0</v>
      </c>
      <c r="E374">
        <v>0</v>
      </c>
      <c r="F374">
        <v>3.054555944055952</v>
      </c>
      <c r="G374">
        <v>0.9399999999999999</v>
      </c>
      <c r="H374">
        <v>30.38055959595967</v>
      </c>
    </row>
    <row r="375" spans="1:8">
      <c r="A375">
        <v>205</v>
      </c>
      <c r="B375">
        <v>3.443916083916093</v>
      </c>
      <c r="C375">
        <v>2.732888111888119</v>
      </c>
      <c r="D375">
        <v>0</v>
      </c>
      <c r="E375">
        <v>0</v>
      </c>
      <c r="F375">
        <v>3.088402097902106</v>
      </c>
      <c r="G375">
        <v>0.9399999999999999</v>
      </c>
      <c r="H375">
        <v>30.43175091297599</v>
      </c>
    </row>
    <row r="376" spans="1:8">
      <c r="A376">
        <v>205.5</v>
      </c>
      <c r="B376">
        <v>3.489948717948727</v>
      </c>
      <c r="C376">
        <v>2.767389277389285</v>
      </c>
      <c r="D376">
        <v>0</v>
      </c>
      <c r="E376">
        <v>0</v>
      </c>
      <c r="F376">
        <v>3.128668997669006</v>
      </c>
      <c r="G376">
        <v>0.9399999999999999</v>
      </c>
      <c r="H376">
        <v>30.48355983877242</v>
      </c>
    </row>
    <row r="377" spans="1:8">
      <c r="A377">
        <v>206</v>
      </c>
      <c r="B377">
        <v>3.53441958041959</v>
      </c>
      <c r="C377">
        <v>2.805897435897443</v>
      </c>
      <c r="D377">
        <v>0</v>
      </c>
      <c r="E377">
        <v>0</v>
      </c>
      <c r="F377">
        <v>3.170158508158517</v>
      </c>
      <c r="G377">
        <v>0.9399999999999999</v>
      </c>
      <c r="H377">
        <v>30.53605006798765</v>
      </c>
    </row>
    <row r="378" spans="1:8">
      <c r="A378">
        <v>206.5</v>
      </c>
      <c r="B378">
        <v>3.572174825174834</v>
      </c>
      <c r="C378">
        <v>2.84356410256411</v>
      </c>
      <c r="D378">
        <v>0</v>
      </c>
      <c r="E378">
        <v>0</v>
      </c>
      <c r="F378">
        <v>3.207869463869472</v>
      </c>
      <c r="G378">
        <v>0.9399999999999999</v>
      </c>
      <c r="H378">
        <v>30.58920030108789</v>
      </c>
    </row>
    <row r="379" spans="1:8">
      <c r="A379">
        <v>207</v>
      </c>
      <c r="B379">
        <v>3.610279720279729</v>
      </c>
      <c r="C379">
        <v>2.875130536130544</v>
      </c>
      <c r="D379">
        <v>0</v>
      </c>
      <c r="E379">
        <v>0</v>
      </c>
      <c r="F379">
        <v>3.242705128205137</v>
      </c>
      <c r="G379">
        <v>0.9399999999999999</v>
      </c>
      <c r="H379">
        <v>30.64295508935517</v>
      </c>
    </row>
    <row r="380" spans="1:8">
      <c r="A380">
        <v>207.5</v>
      </c>
      <c r="B380">
        <v>3.641988344988355</v>
      </c>
      <c r="C380">
        <v>2.904475524475532</v>
      </c>
      <c r="D380">
        <v>0</v>
      </c>
      <c r="E380">
        <v>0</v>
      </c>
      <c r="F380">
        <v>3.273231934731943</v>
      </c>
      <c r="G380">
        <v>0.9399999999999999</v>
      </c>
      <c r="H380">
        <v>30.69725456487965</v>
      </c>
    </row>
    <row r="381" spans="1:8">
      <c r="A381">
        <v>208</v>
      </c>
      <c r="B381">
        <v>3.668501165501175</v>
      </c>
      <c r="C381">
        <v>2.928571095571103</v>
      </c>
      <c r="D381">
        <v>0</v>
      </c>
      <c r="E381">
        <v>0</v>
      </c>
      <c r="F381">
        <v>3.298536130536139</v>
      </c>
      <c r="G381">
        <v>0.9399999999999999</v>
      </c>
      <c r="H381">
        <v>30.75201929875688</v>
      </c>
    </row>
    <row r="382" spans="1:8">
      <c r="A382">
        <v>208.5</v>
      </c>
      <c r="B382">
        <v>3.684414918414928</v>
      </c>
      <c r="C382">
        <v>2.947622377622385</v>
      </c>
      <c r="D382">
        <v>0</v>
      </c>
      <c r="E382">
        <v>0</v>
      </c>
      <c r="F382">
        <v>3.316018648018657</v>
      </c>
      <c r="G382">
        <v>0.9399999999999999</v>
      </c>
      <c r="H382">
        <v>30.80714058857818</v>
      </c>
    </row>
    <row r="383" spans="1:8">
      <c r="A383">
        <v>209</v>
      </c>
      <c r="B383">
        <v>3.695356643356653</v>
      </c>
      <c r="C383">
        <v>2.9608414918415</v>
      </c>
      <c r="D383">
        <v>0</v>
      </c>
      <c r="E383">
        <v>0</v>
      </c>
      <c r="F383">
        <v>3.328099067599076</v>
      </c>
      <c r="G383">
        <v>0.9399999999999999</v>
      </c>
      <c r="H383">
        <v>30.86250823620832</v>
      </c>
    </row>
    <row r="384" spans="1:8">
      <c r="A384">
        <v>210</v>
      </c>
      <c r="B384">
        <v>3.701969696969707</v>
      </c>
      <c r="C384">
        <v>2.968582750582758</v>
      </c>
      <c r="D384">
        <v>0</v>
      </c>
      <c r="E384">
        <v>0</v>
      </c>
      <c r="F384">
        <v>3.335276223776233</v>
      </c>
      <c r="G384">
        <v>0.9399999999999999</v>
      </c>
      <c r="H384">
        <v>30.97356449106458</v>
      </c>
    </row>
    <row r="385" spans="1:8">
      <c r="A385">
        <v>210.5</v>
      </c>
      <c r="B385">
        <v>3.703510489510499</v>
      </c>
      <c r="C385">
        <v>2.97142424242425</v>
      </c>
      <c r="D385">
        <v>0</v>
      </c>
      <c r="E385">
        <v>0</v>
      </c>
      <c r="F385">
        <v>3.337467365967375</v>
      </c>
      <c r="G385">
        <v>0.9399999999999999</v>
      </c>
      <c r="H385">
        <v>31.02917068764577</v>
      </c>
    </row>
    <row r="386" spans="1:8">
      <c r="A386">
        <v>211</v>
      </c>
      <c r="B386">
        <v>3.699738927738937</v>
      </c>
      <c r="C386">
        <v>2.972011655011663</v>
      </c>
      <c r="D386">
        <v>0</v>
      </c>
      <c r="E386">
        <v>0</v>
      </c>
      <c r="F386">
        <v>3.3358752913753</v>
      </c>
      <c r="G386">
        <v>0.9399999999999999</v>
      </c>
      <c r="H386">
        <v>31.08478187645695</v>
      </c>
    </row>
    <row r="387" spans="1:8">
      <c r="A387">
        <v>211.5</v>
      </c>
      <c r="B387">
        <v>3.693620046620057</v>
      </c>
      <c r="C387">
        <v>2.971410256410264</v>
      </c>
      <c r="D387">
        <v>0</v>
      </c>
      <c r="E387">
        <v>0</v>
      </c>
      <c r="F387">
        <v>3.33251515151516</v>
      </c>
      <c r="G387">
        <v>0.9399999999999999</v>
      </c>
      <c r="H387">
        <v>31.14035179681438</v>
      </c>
    </row>
    <row r="388" spans="1:8">
      <c r="A388">
        <v>212</v>
      </c>
      <c r="B388">
        <v>3.684620046620056</v>
      </c>
      <c r="C388">
        <v>2.968990675990684</v>
      </c>
      <c r="D388">
        <v>0</v>
      </c>
      <c r="E388">
        <v>0</v>
      </c>
      <c r="F388">
        <v>3.32680536130537</v>
      </c>
      <c r="G388">
        <v>0.9399999999999999</v>
      </c>
      <c r="H388">
        <v>31.19584613442122</v>
      </c>
    </row>
    <row r="389" spans="1:8">
      <c r="A389">
        <v>212.5</v>
      </c>
      <c r="B389">
        <v>3.673710955710966</v>
      </c>
      <c r="C389">
        <v>2.965461538461546</v>
      </c>
      <c r="D389">
        <v>0</v>
      </c>
      <c r="E389">
        <v>0</v>
      </c>
      <c r="F389">
        <v>3.319586247086256</v>
      </c>
      <c r="G389">
        <v>0.9399999999999999</v>
      </c>
      <c r="H389">
        <v>31.25123273115781</v>
      </c>
    </row>
    <row r="390" spans="1:8">
      <c r="A390">
        <v>213</v>
      </c>
      <c r="B390">
        <v>3.660720279720289</v>
      </c>
      <c r="C390">
        <v>2.960892773892782</v>
      </c>
      <c r="D390">
        <v>0</v>
      </c>
      <c r="E390">
        <v>0</v>
      </c>
      <c r="F390">
        <v>3.310806526806536</v>
      </c>
      <c r="G390">
        <v>0.9399999999999999</v>
      </c>
      <c r="H390">
        <v>31.30648600427359</v>
      </c>
    </row>
    <row r="391" spans="1:8">
      <c r="A391">
        <v>213.5</v>
      </c>
      <c r="B391">
        <v>3.648312354312364</v>
      </c>
      <c r="C391">
        <v>2.953876456876465</v>
      </c>
      <c r="D391">
        <v>0</v>
      </c>
      <c r="E391">
        <v>0</v>
      </c>
      <c r="F391">
        <v>3.301094405594414</v>
      </c>
      <c r="G391">
        <v>0.9399999999999999</v>
      </c>
      <c r="H391">
        <v>31.36158517871026</v>
      </c>
    </row>
    <row r="392" spans="1:8">
      <c r="A392">
        <v>214</v>
      </c>
      <c r="B392">
        <v>3.633993006993016</v>
      </c>
      <c r="C392">
        <v>2.945969696969705</v>
      </c>
      <c r="D392">
        <v>0</v>
      </c>
      <c r="E392">
        <v>0</v>
      </c>
      <c r="F392">
        <v>3.289981351981361</v>
      </c>
      <c r="G392">
        <v>0.9399999999999999</v>
      </c>
      <c r="H392">
        <v>31.41651081002339</v>
      </c>
    </row>
    <row r="393" spans="1:8">
      <c r="A393">
        <v>215</v>
      </c>
      <c r="B393">
        <v>3.616787878787888</v>
      </c>
      <c r="C393">
        <v>2.937393939393947</v>
      </c>
      <c r="D393">
        <v>0</v>
      </c>
      <c r="E393">
        <v>0</v>
      </c>
      <c r="F393">
        <v>3.277090909090917</v>
      </c>
      <c r="G393">
        <v>0.9399999999999999</v>
      </c>
      <c r="H393">
        <v>31.5259620143746</v>
      </c>
    </row>
    <row r="394" spans="1:8">
      <c r="A394">
        <v>215.5</v>
      </c>
      <c r="B394">
        <v>3.59904662004663</v>
      </c>
      <c r="C394">
        <v>2.924228438228446</v>
      </c>
      <c r="D394">
        <v>0</v>
      </c>
      <c r="E394">
        <v>0</v>
      </c>
      <c r="F394">
        <v>3.261637529137538</v>
      </c>
      <c r="G394">
        <v>0.9399999999999999</v>
      </c>
      <c r="H394">
        <v>31.5804514180265</v>
      </c>
    </row>
    <row r="395" spans="1:8">
      <c r="A395">
        <v>216</v>
      </c>
      <c r="B395">
        <v>3.579466200466209</v>
      </c>
      <c r="C395">
        <v>2.908648018648027</v>
      </c>
      <c r="D395">
        <v>0</v>
      </c>
      <c r="E395">
        <v>0</v>
      </c>
      <c r="F395">
        <v>3.244057109557118</v>
      </c>
      <c r="G395">
        <v>0.9399999999999999</v>
      </c>
      <c r="H395">
        <v>31.63466554001562</v>
      </c>
    </row>
    <row r="396" spans="1:8">
      <c r="A396">
        <v>216.5</v>
      </c>
      <c r="B396">
        <v>3.558617715617725</v>
      </c>
      <c r="C396">
        <v>2.890764568764577</v>
      </c>
      <c r="D396">
        <v>0</v>
      </c>
      <c r="E396">
        <v>0</v>
      </c>
      <c r="F396">
        <v>3.224691142191151</v>
      </c>
      <c r="G396">
        <v>0.9399999999999999</v>
      </c>
      <c r="H396">
        <v>31.68857177544686</v>
      </c>
    </row>
    <row r="397" spans="1:8">
      <c r="A397">
        <v>217</v>
      </c>
      <c r="B397">
        <v>3.533237762237771</v>
      </c>
      <c r="C397">
        <v>2.870386946386954</v>
      </c>
      <c r="D397">
        <v>0</v>
      </c>
      <c r="E397">
        <v>0</v>
      </c>
      <c r="F397">
        <v>3.201812354312363</v>
      </c>
      <c r="G397">
        <v>0.9399999999999999</v>
      </c>
      <c r="H397">
        <v>31.74212597125105</v>
      </c>
    </row>
    <row r="398" spans="1:8">
      <c r="A398">
        <v>217.5</v>
      </c>
      <c r="B398">
        <v>3.504874125874135</v>
      </c>
      <c r="C398">
        <v>2.846270396270404</v>
      </c>
      <c r="D398">
        <v>0</v>
      </c>
      <c r="E398">
        <v>0</v>
      </c>
      <c r="F398">
        <v>3.175572261072269</v>
      </c>
      <c r="G398">
        <v>0.9399999999999999</v>
      </c>
      <c r="H398">
        <v>31.79527084304592</v>
      </c>
    </row>
    <row r="399" spans="1:8">
      <c r="A399">
        <v>218</v>
      </c>
      <c r="B399">
        <v>3.476410256410265</v>
      </c>
      <c r="C399">
        <v>2.821589743589751</v>
      </c>
      <c r="D399">
        <v>0</v>
      </c>
      <c r="E399">
        <v>0</v>
      </c>
      <c r="F399">
        <v>3.149000000000008</v>
      </c>
      <c r="G399">
        <v>0.9399999999999999</v>
      </c>
      <c r="H399">
        <v>31.8479756118882</v>
      </c>
    </row>
    <row r="400" spans="1:8">
      <c r="A400">
        <v>218.5</v>
      </c>
      <c r="B400">
        <v>3.445766899766909</v>
      </c>
      <c r="C400">
        <v>2.796566433566441</v>
      </c>
      <c r="D400">
        <v>0</v>
      </c>
      <c r="E400">
        <v>0</v>
      </c>
      <c r="F400">
        <v>3.121166666666675</v>
      </c>
      <c r="G400">
        <v>0.9399999999999999</v>
      </c>
      <c r="H400">
        <v>31.90022700077708</v>
      </c>
    </row>
    <row r="401" spans="1:8">
      <c r="A401">
        <v>219</v>
      </c>
      <c r="B401">
        <v>3.415645687645696</v>
      </c>
      <c r="C401">
        <v>2.770568764568772</v>
      </c>
      <c r="D401">
        <v>0</v>
      </c>
      <c r="E401">
        <v>0</v>
      </c>
      <c r="F401">
        <v>3.093107226107234</v>
      </c>
      <c r="G401">
        <v>0.9399999999999999</v>
      </c>
      <c r="H401">
        <v>31.9520126165502</v>
      </c>
    </row>
    <row r="402" spans="1:8">
      <c r="A402">
        <v>219.5</v>
      </c>
      <c r="B402">
        <v>3.386664335664345</v>
      </c>
      <c r="C402">
        <v>2.746787878787886</v>
      </c>
      <c r="D402">
        <v>0</v>
      </c>
      <c r="E402">
        <v>0</v>
      </c>
      <c r="F402">
        <v>3.066726107226116</v>
      </c>
      <c r="G402">
        <v>0.9399999999999999</v>
      </c>
      <c r="H402">
        <v>32.00334456099464</v>
      </c>
    </row>
    <row r="403" spans="1:8">
      <c r="A403">
        <v>220</v>
      </c>
      <c r="B403">
        <v>3.360093240093248</v>
      </c>
      <c r="C403">
        <v>2.725524475524482</v>
      </c>
      <c r="D403">
        <v>0</v>
      </c>
      <c r="E403">
        <v>0</v>
      </c>
      <c r="F403">
        <v>3.042808857808865</v>
      </c>
      <c r="G403">
        <v>0.9399999999999999</v>
      </c>
      <c r="H403">
        <v>32.05425735236994</v>
      </c>
    </row>
    <row r="404" spans="1:8">
      <c r="A404">
        <v>221</v>
      </c>
      <c r="B404">
        <v>3.344041958041966</v>
      </c>
      <c r="C404">
        <v>2.70819347319348</v>
      </c>
      <c r="D404">
        <v>0</v>
      </c>
      <c r="E404">
        <v>0</v>
      </c>
      <c r="F404">
        <v>3.026117715617723</v>
      </c>
      <c r="G404">
        <v>0.9399999999999999</v>
      </c>
      <c r="H404">
        <v>32.15540612859371</v>
      </c>
    </row>
    <row r="405" spans="1:8">
      <c r="A405">
        <v>221.5</v>
      </c>
      <c r="B405">
        <v>3.34097902097903</v>
      </c>
      <c r="C405">
        <v>2.698044289044296</v>
      </c>
      <c r="D405">
        <v>0</v>
      </c>
      <c r="E405">
        <v>0</v>
      </c>
      <c r="F405">
        <v>3.019511655011663</v>
      </c>
      <c r="G405">
        <v>0.9399999999999999</v>
      </c>
      <c r="H405">
        <v>32.20578637334896</v>
      </c>
    </row>
    <row r="406" spans="1:8">
      <c r="A406">
        <v>222</v>
      </c>
      <c r="B406">
        <v>3.351037296037305</v>
      </c>
      <c r="C406">
        <v>2.697002331002338</v>
      </c>
      <c r="D406">
        <v>0</v>
      </c>
      <c r="E406">
        <v>0</v>
      </c>
      <c r="F406">
        <v>3.024019813519821</v>
      </c>
      <c r="G406">
        <v>0.9399999999999999</v>
      </c>
      <c r="H406">
        <v>32.25614913558672</v>
      </c>
    </row>
    <row r="407" spans="1:8">
      <c r="A407">
        <v>222.5</v>
      </c>
      <c r="B407">
        <v>3.371913752913762</v>
      </c>
      <c r="C407">
        <v>2.707466200466207</v>
      </c>
      <c r="D407">
        <v>0</v>
      </c>
      <c r="E407">
        <v>0</v>
      </c>
      <c r="F407">
        <v>3.039689976689985</v>
      </c>
      <c r="G407">
        <v>0.9399999999999999</v>
      </c>
      <c r="H407">
        <v>32.30668005050514</v>
      </c>
    </row>
    <row r="408" spans="1:8">
      <c r="A408">
        <v>223</v>
      </c>
      <c r="B408">
        <v>3.406226107226117</v>
      </c>
      <c r="C408">
        <v>2.725452214452222</v>
      </c>
      <c r="D408">
        <v>0</v>
      </c>
      <c r="E408">
        <v>0</v>
      </c>
      <c r="F408">
        <v>3.065839160839169</v>
      </c>
      <c r="G408">
        <v>0.9399999999999999</v>
      </c>
      <c r="H408">
        <v>32.35755945998454</v>
      </c>
    </row>
    <row r="409" spans="1:8">
      <c r="A409">
        <v>223.5</v>
      </c>
      <c r="B409">
        <v>3.452685314685324</v>
      </c>
      <c r="C409">
        <v>2.752435897435904</v>
      </c>
      <c r="D409">
        <v>0</v>
      </c>
      <c r="E409">
        <v>0</v>
      </c>
      <c r="F409">
        <v>3.102560606060614</v>
      </c>
      <c r="G409">
        <v>0.9399999999999999</v>
      </c>
      <c r="H409">
        <v>32.40896279137537</v>
      </c>
    </row>
    <row r="410" spans="1:8">
      <c r="A410">
        <v>224</v>
      </c>
      <c r="B410">
        <v>3.503675990676</v>
      </c>
      <c r="C410">
        <v>2.786948717948725</v>
      </c>
      <c r="D410">
        <v>0</v>
      </c>
      <c r="E410">
        <v>0</v>
      </c>
      <c r="F410">
        <v>3.145312354312362</v>
      </c>
      <c r="G410">
        <v>0.9399999999999999</v>
      </c>
      <c r="H410">
        <v>32.46102839937848</v>
      </c>
    </row>
    <row r="411" spans="1:8">
      <c r="A411">
        <v>224.5</v>
      </c>
      <c r="B411">
        <v>3.557785547785557</v>
      </c>
      <c r="C411">
        <v>2.82623776223777</v>
      </c>
      <c r="D411">
        <v>0</v>
      </c>
      <c r="E411">
        <v>0</v>
      </c>
      <c r="F411">
        <v>3.192011655011664</v>
      </c>
      <c r="G411">
        <v>0.9399999999999999</v>
      </c>
      <c r="H411">
        <v>32.51383943278952</v>
      </c>
    </row>
    <row r="412" spans="1:8">
      <c r="A412">
        <v>225</v>
      </c>
      <c r="B412">
        <v>3.606270396270406</v>
      </c>
      <c r="C412">
        <v>2.866256410256418</v>
      </c>
      <c r="D412">
        <v>0</v>
      </c>
      <c r="E412">
        <v>0</v>
      </c>
      <c r="F412">
        <v>3.236263403263412</v>
      </c>
      <c r="G412">
        <v>0.9399999999999999</v>
      </c>
      <c r="H412">
        <v>32.56740839160847</v>
      </c>
    </row>
    <row r="413" spans="1:8">
      <c r="A413">
        <v>226</v>
      </c>
      <c r="B413">
        <v>3.64483682983684</v>
      </c>
      <c r="C413">
        <v>2.902244755244763</v>
      </c>
      <c r="D413">
        <v>0</v>
      </c>
      <c r="E413">
        <v>0</v>
      </c>
      <c r="F413">
        <v>3.273540792540802</v>
      </c>
      <c r="G413">
        <v>0.9399999999999999</v>
      </c>
      <c r="H413">
        <v>32.67590512820521</v>
      </c>
    </row>
    <row r="414" spans="1:8">
      <c r="A414">
        <v>226.5</v>
      </c>
      <c r="B414">
        <v>3.674664335664345</v>
      </c>
      <c r="C414">
        <v>2.931067599067607</v>
      </c>
      <c r="D414">
        <v>0</v>
      </c>
      <c r="E414">
        <v>0</v>
      </c>
      <c r="F414">
        <v>3.302865967365976</v>
      </c>
      <c r="G414">
        <v>0.9399999999999999</v>
      </c>
      <c r="H414">
        <v>32.7307085178711</v>
      </c>
    </row>
    <row r="415" spans="1:8">
      <c r="A415">
        <v>227</v>
      </c>
      <c r="B415">
        <v>3.692333333333343</v>
      </c>
      <c r="C415">
        <v>2.952762237762245</v>
      </c>
      <c r="D415">
        <v>0</v>
      </c>
      <c r="E415">
        <v>0</v>
      </c>
      <c r="F415">
        <v>3.322547785547794</v>
      </c>
      <c r="G415">
        <v>0.9399999999999999</v>
      </c>
      <c r="H415">
        <v>32.78592029914538</v>
      </c>
    </row>
    <row r="416" spans="1:8">
      <c r="A416">
        <v>227.5</v>
      </c>
      <c r="B416">
        <v>3.697580419580429</v>
      </c>
      <c r="C416">
        <v>2.965916083916092</v>
      </c>
      <c r="D416">
        <v>0</v>
      </c>
      <c r="E416">
        <v>0</v>
      </c>
      <c r="F416">
        <v>3.331748251748261</v>
      </c>
      <c r="G416">
        <v>0.9399999999999999</v>
      </c>
      <c r="H416">
        <v>32.84137276612285</v>
      </c>
    </row>
    <row r="417" spans="1:8">
      <c r="A417">
        <v>228</v>
      </c>
      <c r="B417">
        <v>3.698144522144532</v>
      </c>
      <c r="C417">
        <v>2.973356643356651</v>
      </c>
      <c r="D417">
        <v>0</v>
      </c>
      <c r="E417">
        <v>0</v>
      </c>
      <c r="F417">
        <v>3.335750582750592</v>
      </c>
      <c r="G417">
        <v>0.9399999999999999</v>
      </c>
      <c r="H417">
        <v>32.89693525641034</v>
      </c>
    </row>
    <row r="418" spans="1:8">
      <c r="A418">
        <v>228.5</v>
      </c>
      <c r="B418">
        <v>3.695550116550127</v>
      </c>
      <c r="C418">
        <v>2.974480186480195</v>
      </c>
      <c r="D418">
        <v>0</v>
      </c>
      <c r="E418">
        <v>0</v>
      </c>
      <c r="F418">
        <v>3.335015151515161</v>
      </c>
      <c r="G418">
        <v>0.9399999999999999</v>
      </c>
      <c r="H418">
        <v>32.95252497086256</v>
      </c>
    </row>
    <row r="419" spans="1:8">
      <c r="A419">
        <v>229</v>
      </c>
      <c r="B419">
        <v>3.691484848484858</v>
      </c>
      <c r="C419">
        <v>2.971906759906768</v>
      </c>
      <c r="D419">
        <v>0</v>
      </c>
      <c r="E419">
        <v>0</v>
      </c>
      <c r="F419">
        <v>3.331695804195813</v>
      </c>
      <c r="G419">
        <v>0.9399999999999999</v>
      </c>
      <c r="H419">
        <v>33.00808089549348</v>
      </c>
    </row>
    <row r="420" spans="1:8">
      <c r="A420">
        <v>229.5</v>
      </c>
      <c r="B420">
        <v>3.687876456876467</v>
      </c>
      <c r="C420">
        <v>2.969037296037304</v>
      </c>
      <c r="D420">
        <v>0</v>
      </c>
      <c r="E420">
        <v>0</v>
      </c>
      <c r="F420">
        <v>3.328456876456885</v>
      </c>
      <c r="G420">
        <v>0.9399999999999999</v>
      </c>
      <c r="H420">
        <v>33.06358216783226</v>
      </c>
    </row>
    <row r="421" spans="1:8">
      <c r="A421">
        <v>230</v>
      </c>
      <c r="B421">
        <v>3.688258741258751</v>
      </c>
      <c r="C421">
        <v>2.966065268065276</v>
      </c>
      <c r="D421">
        <v>0</v>
      </c>
      <c r="E421">
        <v>0</v>
      </c>
      <c r="F421">
        <v>3.327162004662013</v>
      </c>
      <c r="G421">
        <v>0.9399999999999999</v>
      </c>
      <c r="H421">
        <v>33.11904565850825</v>
      </c>
    </row>
    <row r="422" spans="1:8">
      <c r="A422">
        <v>231</v>
      </c>
      <c r="B422">
        <v>3.685557109557119</v>
      </c>
      <c r="C422">
        <v>2.964053613053621</v>
      </c>
      <c r="D422">
        <v>0</v>
      </c>
      <c r="E422">
        <v>0</v>
      </c>
      <c r="F422">
        <v>3.32480536130537</v>
      </c>
      <c r="G422">
        <v>0.9399999999999999</v>
      </c>
      <c r="H422">
        <v>33.22991178127437</v>
      </c>
    </row>
    <row r="423" spans="1:8">
      <c r="A423">
        <v>231.5</v>
      </c>
      <c r="B423">
        <v>3.678960372960383</v>
      </c>
      <c r="C423">
        <v>2.960403263403271</v>
      </c>
      <c r="D423">
        <v>0</v>
      </c>
      <c r="E423">
        <v>0</v>
      </c>
      <c r="F423">
        <v>3.319681818181827</v>
      </c>
      <c r="G423">
        <v>0.9399999999999999</v>
      </c>
      <c r="H423">
        <v>33.2852825077701</v>
      </c>
    </row>
    <row r="424" spans="1:8">
      <c r="A424">
        <v>232</v>
      </c>
      <c r="B424">
        <v>3.667699300699311</v>
      </c>
      <c r="C424">
        <v>2.953361305361313</v>
      </c>
      <c r="D424">
        <v>0</v>
      </c>
      <c r="E424">
        <v>0</v>
      </c>
      <c r="F424">
        <v>3.310530303030312</v>
      </c>
      <c r="G424">
        <v>0.9399999999999999</v>
      </c>
      <c r="H424">
        <v>33.34053427544686</v>
      </c>
    </row>
    <row r="425" spans="1:8">
      <c r="A425">
        <v>232.5</v>
      </c>
      <c r="B425">
        <v>3.651055944055954</v>
      </c>
      <c r="C425">
        <v>2.943491841491849</v>
      </c>
      <c r="D425">
        <v>0</v>
      </c>
      <c r="E425">
        <v>0</v>
      </c>
      <c r="F425">
        <v>3.297273892773902</v>
      </c>
      <c r="G425">
        <v>0.9399999999999999</v>
      </c>
      <c r="H425">
        <v>33.3955993104119</v>
      </c>
    </row>
    <row r="426" spans="1:8">
      <c r="A426">
        <v>233</v>
      </c>
      <c r="B426">
        <v>3.640053613053623</v>
      </c>
      <c r="C426">
        <v>2.931892773892781</v>
      </c>
      <c r="D426">
        <v>0</v>
      </c>
      <c r="E426">
        <v>0</v>
      </c>
      <c r="F426">
        <v>3.285973193473202</v>
      </c>
      <c r="G426">
        <v>0.9399999999999999</v>
      </c>
      <c r="H426">
        <v>33.45045970279729</v>
      </c>
    </row>
    <row r="427" spans="1:8">
      <c r="A427">
        <v>233.5</v>
      </c>
      <c r="B427">
        <v>3.639202797202807</v>
      </c>
      <c r="C427">
        <v>2.925785547785555</v>
      </c>
      <c r="D427">
        <v>0</v>
      </c>
      <c r="E427">
        <v>0</v>
      </c>
      <c r="F427">
        <v>3.282494172494181</v>
      </c>
      <c r="G427">
        <v>0.9399999999999999</v>
      </c>
      <c r="H427">
        <v>33.50519693084702</v>
      </c>
    </row>
    <row r="428" spans="1:8">
      <c r="A428">
        <v>234</v>
      </c>
      <c r="B428">
        <v>3.645701631701641</v>
      </c>
      <c r="C428">
        <v>2.928482517482525</v>
      </c>
      <c r="D428">
        <v>0</v>
      </c>
      <c r="E428">
        <v>0</v>
      </c>
      <c r="F428">
        <v>3.287092074592083</v>
      </c>
      <c r="G428">
        <v>0.9399999999999999</v>
      </c>
      <c r="H428">
        <v>33.55994348290607</v>
      </c>
    </row>
    <row r="429" spans="1:8">
      <c r="A429">
        <v>234.5</v>
      </c>
      <c r="B429">
        <v>3.656582750582761</v>
      </c>
      <c r="C429">
        <v>2.934979020979029</v>
      </c>
      <c r="D429">
        <v>0</v>
      </c>
      <c r="E429">
        <v>0</v>
      </c>
      <c r="F429">
        <v>3.295780885780895</v>
      </c>
      <c r="G429">
        <v>0.9399999999999999</v>
      </c>
      <c r="H429">
        <v>33.61480075757585</v>
      </c>
    </row>
    <row r="430" spans="1:8">
      <c r="A430">
        <v>235</v>
      </c>
      <c r="B430">
        <v>3.674417249417259</v>
      </c>
      <c r="C430">
        <v>2.946312354312361</v>
      </c>
      <c r="D430">
        <v>0</v>
      </c>
      <c r="E430">
        <v>0</v>
      </c>
      <c r="F430">
        <v>3.31036480186481</v>
      </c>
      <c r="G430">
        <v>0.9399999999999999</v>
      </c>
      <c r="H430">
        <v>33.66985197163956</v>
      </c>
    </row>
    <row r="431" spans="1:8">
      <c r="A431">
        <v>236</v>
      </c>
      <c r="B431">
        <v>3.694585081585092</v>
      </c>
      <c r="C431">
        <v>2.961477855477863</v>
      </c>
      <c r="D431">
        <v>0</v>
      </c>
      <c r="E431">
        <v>0</v>
      </c>
      <c r="F431">
        <v>3.328031468531477</v>
      </c>
      <c r="G431">
        <v>0.9399999999999999</v>
      </c>
      <c r="H431">
        <v>33.78049190947949</v>
      </c>
    </row>
    <row r="432" spans="1:8">
      <c r="A432">
        <v>236.5</v>
      </c>
      <c r="B432">
        <v>3.712072261072271</v>
      </c>
      <c r="C432">
        <v>2.975573426573434</v>
      </c>
      <c r="D432">
        <v>0</v>
      </c>
      <c r="E432">
        <v>0</v>
      </c>
      <c r="F432">
        <v>3.343822843822852</v>
      </c>
      <c r="G432">
        <v>0.9399999999999999</v>
      </c>
      <c r="H432">
        <v>33.83609069541578</v>
      </c>
    </row>
    <row r="433" spans="1:8">
      <c r="A433">
        <v>237</v>
      </c>
      <c r="B433">
        <v>3.720484848484858</v>
      </c>
      <c r="C433">
        <v>2.987808857808866</v>
      </c>
      <c r="D433">
        <v>0</v>
      </c>
      <c r="E433">
        <v>0</v>
      </c>
      <c r="F433">
        <v>3.354146853146862</v>
      </c>
      <c r="G433">
        <v>0.9399999999999999</v>
      </c>
      <c r="H433">
        <v>33.8919071095572</v>
      </c>
    </row>
    <row r="434" spans="1:8">
      <c r="A434">
        <v>237.5</v>
      </c>
      <c r="B434">
        <v>3.71809324009325</v>
      </c>
      <c r="C434">
        <v>2.989184149184157</v>
      </c>
      <c r="D434">
        <v>0</v>
      </c>
      <c r="E434">
        <v>0</v>
      </c>
      <c r="F434">
        <v>3.353638694638703</v>
      </c>
      <c r="G434">
        <v>0.9399999999999999</v>
      </c>
      <c r="H434">
        <v>33.94780532245542</v>
      </c>
    </row>
    <row r="435" spans="1:8">
      <c r="A435">
        <v>238</v>
      </c>
      <c r="B435">
        <v>3.70527972027973</v>
      </c>
      <c r="C435">
        <v>2.983955710955719</v>
      </c>
      <c r="D435">
        <v>0</v>
      </c>
      <c r="E435">
        <v>0</v>
      </c>
      <c r="F435">
        <v>3.344617715617725</v>
      </c>
      <c r="G435">
        <v>0.9399999999999999</v>
      </c>
      <c r="H435">
        <v>34.00362412587422</v>
      </c>
    </row>
    <row r="436" spans="1:8">
      <c r="A436">
        <v>238.5</v>
      </c>
      <c r="B436">
        <v>3.690822843822853</v>
      </c>
      <c r="C436">
        <v>2.970223776223784</v>
      </c>
      <c r="D436">
        <v>0</v>
      </c>
      <c r="E436">
        <v>0</v>
      </c>
      <c r="F436">
        <v>3.330523310023318</v>
      </c>
      <c r="G436">
        <v>0.9399999999999999</v>
      </c>
      <c r="H436">
        <v>34.05925030108789</v>
      </c>
    </row>
    <row r="437" spans="1:8">
      <c r="A437">
        <v>239</v>
      </c>
      <c r="B437">
        <v>3.669710955710965</v>
      </c>
      <c r="C437">
        <v>2.95568065268066</v>
      </c>
      <c r="D437">
        <v>0</v>
      </c>
      <c r="E437">
        <v>0</v>
      </c>
      <c r="F437">
        <v>3.312695804195813</v>
      </c>
      <c r="G437">
        <v>0.9399999999999999</v>
      </c>
      <c r="H437">
        <v>34.11461046037305</v>
      </c>
    </row>
    <row r="438" spans="1:8">
      <c r="A438">
        <v>239.5</v>
      </c>
      <c r="B438">
        <v>3.640869463869473</v>
      </c>
      <c r="C438">
        <v>2.937286713286721</v>
      </c>
      <c r="D438">
        <v>0</v>
      </c>
      <c r="E438">
        <v>0</v>
      </c>
      <c r="F438">
        <v>3.289078088578097</v>
      </c>
      <c r="G438">
        <v>0.9399999999999999</v>
      </c>
      <c r="H438">
        <v>34.16962524281283</v>
      </c>
    </row>
    <row r="439" spans="1:8">
      <c r="A439">
        <v>240</v>
      </c>
      <c r="B439">
        <v>3.607270396270406</v>
      </c>
      <c r="C439">
        <v>2.913459207459215</v>
      </c>
      <c r="D439">
        <v>0</v>
      </c>
      <c r="E439">
        <v>0</v>
      </c>
      <c r="F439">
        <v>3.26036480186481</v>
      </c>
      <c r="G439">
        <v>0.9399999999999999</v>
      </c>
      <c r="H439">
        <v>34.22420393356653</v>
      </c>
    </row>
    <row r="440" spans="1:8">
      <c r="A440">
        <v>240.5</v>
      </c>
      <c r="B440">
        <v>3.574016317016326</v>
      </c>
      <c r="C440">
        <v>2.888249417249425</v>
      </c>
      <c r="D440">
        <v>0</v>
      </c>
      <c r="E440">
        <v>0</v>
      </c>
      <c r="F440">
        <v>3.231132867132875</v>
      </c>
      <c r="G440">
        <v>0.9399999999999999</v>
      </c>
      <c r="H440">
        <v>34.27829974747484</v>
      </c>
    </row>
    <row r="441" spans="1:8">
      <c r="A441">
        <v>241</v>
      </c>
      <c r="B441">
        <v>3.536356643356652</v>
      </c>
      <c r="C441">
        <v>2.861997668997676</v>
      </c>
      <c r="D441">
        <v>0</v>
      </c>
      <c r="E441">
        <v>0</v>
      </c>
      <c r="F441">
        <v>3.199177156177164</v>
      </c>
      <c r="G441">
        <v>0.9399999999999999</v>
      </c>
      <c r="H441">
        <v>34.33188566433576</v>
      </c>
    </row>
    <row r="442" spans="1:8">
      <c r="A442">
        <v>242</v>
      </c>
      <c r="B442">
        <v>3.498804195804205</v>
      </c>
      <c r="C442">
        <v>2.832174825174833</v>
      </c>
      <c r="D442">
        <v>0</v>
      </c>
      <c r="E442">
        <v>0</v>
      </c>
      <c r="F442">
        <v>3.165489510489519</v>
      </c>
      <c r="G442">
        <v>0.9399999999999999</v>
      </c>
      <c r="H442">
        <v>34.43796344211353</v>
      </c>
    </row>
    <row r="443" spans="1:8">
      <c r="A443">
        <v>242.5</v>
      </c>
      <c r="B443">
        <v>3.460284382284391</v>
      </c>
      <c r="C443">
        <v>2.803652680652688</v>
      </c>
      <c r="D443">
        <v>0</v>
      </c>
      <c r="E443">
        <v>0</v>
      </c>
      <c r="F443">
        <v>3.13196853146854</v>
      </c>
      <c r="G443">
        <v>0.9399999999999999</v>
      </c>
      <c r="H443">
        <v>34.49044225912985</v>
      </c>
    </row>
    <row r="444" spans="1:8">
      <c r="A444">
        <v>243</v>
      </c>
      <c r="B444">
        <v>3.424244755244764</v>
      </c>
      <c r="C444">
        <v>2.770601398601406</v>
      </c>
      <c r="D444">
        <v>0</v>
      </c>
      <c r="E444">
        <v>0</v>
      </c>
      <c r="F444">
        <v>3.097423076923085</v>
      </c>
      <c r="G444">
        <v>0.9399999999999999</v>
      </c>
      <c r="H444">
        <v>34.54235385586644</v>
      </c>
    </row>
    <row r="445" spans="1:8">
      <c r="A445">
        <v>243.5</v>
      </c>
      <c r="B445">
        <v>3.393090909090918</v>
      </c>
      <c r="C445">
        <v>2.742466200466207</v>
      </c>
      <c r="D445">
        <v>0</v>
      </c>
      <c r="E445">
        <v>0</v>
      </c>
      <c r="F445">
        <v>3.067778554778563</v>
      </c>
      <c r="G445">
        <v>0.9399999999999999</v>
      </c>
      <c r="H445">
        <v>34.59373053613062</v>
      </c>
    </row>
    <row r="446" spans="1:8">
      <c r="A446">
        <v>244</v>
      </c>
      <c r="B446">
        <v>3.369659673659682</v>
      </c>
      <c r="C446">
        <v>2.716009324009331</v>
      </c>
      <c r="D446">
        <v>0</v>
      </c>
      <c r="E446">
        <v>0</v>
      </c>
      <c r="F446">
        <v>3.042834498834507</v>
      </c>
      <c r="G446">
        <v>0.9399999999999999</v>
      </c>
      <c r="H446">
        <v>34.6446523115774</v>
      </c>
    </row>
    <row r="447" spans="1:8">
      <c r="A447">
        <v>244.5</v>
      </c>
      <c r="B447">
        <v>3.346769230769239</v>
      </c>
      <c r="C447">
        <v>2.696930069930077</v>
      </c>
      <c r="D447">
        <v>0</v>
      </c>
      <c r="E447">
        <v>0</v>
      </c>
      <c r="F447">
        <v>3.021849650349658</v>
      </c>
      <c r="G447">
        <v>0.9399999999999999</v>
      </c>
      <c r="H447">
        <v>34.69519134615393</v>
      </c>
    </row>
    <row r="448" spans="1:8">
      <c r="A448">
        <v>245</v>
      </c>
      <c r="B448">
        <v>3.328508158508167</v>
      </c>
      <c r="C448">
        <v>2.678829836829844</v>
      </c>
      <c r="D448">
        <v>0</v>
      </c>
      <c r="E448">
        <v>0</v>
      </c>
      <c r="F448">
        <v>3.003668997669005</v>
      </c>
      <c r="G448">
        <v>0.9399999999999999</v>
      </c>
      <c r="H448">
        <v>34.74540400155409</v>
      </c>
    </row>
    <row r="449" spans="1:8">
      <c r="A449">
        <v>245.5</v>
      </c>
      <c r="B449">
        <v>3.317170163170172</v>
      </c>
      <c r="C449">
        <v>2.664806526806534</v>
      </c>
      <c r="D449">
        <v>0</v>
      </c>
      <c r="E449">
        <v>0</v>
      </c>
      <c r="F449">
        <v>2.990988344988353</v>
      </c>
      <c r="G449">
        <v>0.9399999999999999</v>
      </c>
      <c r="H449">
        <v>34.79535947940956</v>
      </c>
    </row>
    <row r="450" spans="1:8">
      <c r="A450">
        <v>246</v>
      </c>
      <c r="B450">
        <v>3.309055944055953</v>
      </c>
      <c r="C450">
        <v>2.656652680652688</v>
      </c>
      <c r="D450">
        <v>0</v>
      </c>
      <c r="E450">
        <v>0</v>
      </c>
      <c r="F450">
        <v>2.982854312354321</v>
      </c>
      <c r="G450">
        <v>0.9399999999999999</v>
      </c>
      <c r="H450">
        <v>34.84514150155409</v>
      </c>
    </row>
    <row r="451" spans="1:8">
      <c r="A451">
        <v>247</v>
      </c>
      <c r="B451">
        <v>3.301114219114228</v>
      </c>
      <c r="C451">
        <v>2.651083916083923</v>
      </c>
      <c r="D451">
        <v>0</v>
      </c>
      <c r="E451">
        <v>0</v>
      </c>
      <c r="F451">
        <v>2.976099067599075</v>
      </c>
      <c r="G451">
        <v>0.9399999999999999</v>
      </c>
      <c r="H451">
        <v>34.94445739121998</v>
      </c>
    </row>
    <row r="452" spans="1:8">
      <c r="A452">
        <v>247.5</v>
      </c>
      <c r="B452">
        <v>3.297825174825183</v>
      </c>
      <c r="C452">
        <v>2.647596736596744</v>
      </c>
      <c r="D452">
        <v>0</v>
      </c>
      <c r="E452">
        <v>0</v>
      </c>
      <c r="F452">
        <v>2.972710955710963</v>
      </c>
      <c r="G452">
        <v>0.9399999999999999</v>
      </c>
      <c r="H452">
        <v>34.9940308080809</v>
      </c>
    </row>
    <row r="453" spans="1:8">
      <c r="A453">
        <v>248</v>
      </c>
      <c r="B453">
        <v>3.299179487179496</v>
      </c>
      <c r="C453">
        <v>2.647004662004669</v>
      </c>
      <c r="D453">
        <v>0</v>
      </c>
      <c r="E453">
        <v>0</v>
      </c>
      <c r="F453">
        <v>2.973092074592082</v>
      </c>
      <c r="G453">
        <v>0.9399999999999999</v>
      </c>
      <c r="H453">
        <v>35.04357916666676</v>
      </c>
    </row>
    <row r="454" spans="1:8">
      <c r="A454">
        <v>248.5</v>
      </c>
      <c r="B454">
        <v>3.305086247086256</v>
      </c>
      <c r="C454">
        <v>2.648685314685321</v>
      </c>
      <c r="D454">
        <v>0</v>
      </c>
      <c r="E454">
        <v>0</v>
      </c>
      <c r="F454">
        <v>2.976885780885788</v>
      </c>
      <c r="G454">
        <v>0.9399999999999999</v>
      </c>
      <c r="H454">
        <v>35.09316231546241</v>
      </c>
    </row>
    <row r="455" spans="1:8">
      <c r="A455">
        <v>249</v>
      </c>
      <c r="B455">
        <v>3.31502564102565</v>
      </c>
      <c r="C455">
        <v>2.654512820512827</v>
      </c>
      <c r="D455">
        <v>0</v>
      </c>
      <c r="E455">
        <v>0</v>
      </c>
      <c r="F455">
        <v>2.984769230769238</v>
      </c>
      <c r="G455">
        <v>0.9399999999999999</v>
      </c>
      <c r="H455">
        <v>35.14284277389287</v>
      </c>
    </row>
    <row r="456" spans="1:8">
      <c r="A456">
        <v>249.5</v>
      </c>
      <c r="B456">
        <v>3.331191142191151</v>
      </c>
      <c r="C456">
        <v>2.663503496503504</v>
      </c>
      <c r="D456">
        <v>0</v>
      </c>
      <c r="E456">
        <v>0</v>
      </c>
      <c r="F456">
        <v>2.997347319347327</v>
      </c>
      <c r="G456">
        <v>0.9399999999999999</v>
      </c>
      <c r="H456">
        <v>35.19269374514383</v>
      </c>
    </row>
    <row r="457" spans="1:8">
      <c r="A457">
        <v>250</v>
      </c>
      <c r="B457">
        <v>3.347519813519822</v>
      </c>
      <c r="C457">
        <v>2.675417249417257</v>
      </c>
      <c r="D457">
        <v>0</v>
      </c>
      <c r="E457">
        <v>0</v>
      </c>
      <c r="F457">
        <v>3.011468531468539</v>
      </c>
      <c r="G457">
        <v>0.9399999999999999</v>
      </c>
      <c r="H457">
        <v>35.2427672105673</v>
      </c>
    </row>
    <row r="458" spans="1:8">
      <c r="A458">
        <v>250.5</v>
      </c>
      <c r="B458">
        <v>3.369041958041967</v>
      </c>
      <c r="C458">
        <v>2.687473193473201</v>
      </c>
      <c r="D458">
        <v>0</v>
      </c>
      <c r="E458">
        <v>0</v>
      </c>
      <c r="F458">
        <v>3.028257575757584</v>
      </c>
      <c r="G458">
        <v>0.9399999999999999</v>
      </c>
      <c r="H458">
        <v>35.29309826146085</v>
      </c>
    </row>
    <row r="459" spans="1:8">
      <c r="A459">
        <v>251</v>
      </c>
      <c r="B459">
        <v>3.395948717948727</v>
      </c>
      <c r="C459">
        <v>2.703897435897443</v>
      </c>
      <c r="D459">
        <v>0</v>
      </c>
      <c r="E459">
        <v>0</v>
      </c>
      <c r="F459">
        <v>3.049923076923085</v>
      </c>
      <c r="G459">
        <v>0.9399999999999999</v>
      </c>
      <c r="H459">
        <v>35.34374976689985</v>
      </c>
    </row>
    <row r="460" spans="1:8">
      <c r="A460">
        <v>251.5</v>
      </c>
      <c r="B460">
        <v>3.422331002331012</v>
      </c>
      <c r="C460">
        <v>2.723738927738935</v>
      </c>
      <c r="D460">
        <v>0</v>
      </c>
      <c r="E460">
        <v>0</v>
      </c>
      <c r="F460">
        <v>3.073034965034974</v>
      </c>
      <c r="G460">
        <v>0.9399999999999999</v>
      </c>
      <c r="H460">
        <v>35.39477441724951</v>
      </c>
    </row>
    <row r="461" spans="1:8">
      <c r="A461">
        <v>252</v>
      </c>
      <c r="B461">
        <v>3.447662004662013</v>
      </c>
      <c r="C461">
        <v>2.742093240093247</v>
      </c>
      <c r="D461">
        <v>0</v>
      </c>
      <c r="E461">
        <v>0</v>
      </c>
      <c r="F461">
        <v>3.09487762237763</v>
      </c>
      <c r="G461">
        <v>0.9399999999999999</v>
      </c>
      <c r="H461">
        <v>35.44617368881129</v>
      </c>
    </row>
    <row r="462" spans="1:8">
      <c r="A462">
        <v>253</v>
      </c>
      <c r="B462">
        <v>3.473221445221454</v>
      </c>
      <c r="C462">
        <v>2.761214452214459</v>
      </c>
      <c r="D462">
        <v>0</v>
      </c>
      <c r="E462">
        <v>0</v>
      </c>
      <c r="F462">
        <v>3.117217948717957</v>
      </c>
      <c r="G462">
        <v>0.9399999999999999</v>
      </c>
      <c r="H462">
        <v>35.54970861499621</v>
      </c>
    </row>
    <row r="463" spans="1:8">
      <c r="A463">
        <v>253.5</v>
      </c>
      <c r="B463">
        <v>3.497680652680662</v>
      </c>
      <c r="C463">
        <v>2.780142191142199</v>
      </c>
      <c r="D463">
        <v>0</v>
      </c>
      <c r="E463">
        <v>0</v>
      </c>
      <c r="F463">
        <v>3.13891142191143</v>
      </c>
      <c r="G463">
        <v>0.9399999999999999</v>
      </c>
      <c r="H463">
        <v>35.60184302641812</v>
      </c>
    </row>
    <row r="464" spans="1:8">
      <c r="A464">
        <v>254</v>
      </c>
      <c r="B464">
        <v>3.517386946386956</v>
      </c>
      <c r="C464">
        <v>2.796498834498842</v>
      </c>
      <c r="D464">
        <v>0</v>
      </c>
      <c r="E464">
        <v>0</v>
      </c>
      <c r="F464">
        <v>3.156942890442899</v>
      </c>
      <c r="G464">
        <v>0.9399999999999999</v>
      </c>
      <c r="H464">
        <v>35.65430847902108</v>
      </c>
    </row>
    <row r="465" spans="1:8">
      <c r="A465">
        <v>254.5</v>
      </c>
      <c r="B465">
        <v>3.533111888111897</v>
      </c>
      <c r="C465">
        <v>2.811184149184156</v>
      </c>
      <c r="D465">
        <v>0</v>
      </c>
      <c r="E465">
        <v>0</v>
      </c>
      <c r="F465">
        <v>3.172148018648027</v>
      </c>
      <c r="G465">
        <v>0.9399999999999999</v>
      </c>
      <c r="H465">
        <v>35.70705090326349</v>
      </c>
    </row>
    <row r="466" spans="1:8">
      <c r="A466">
        <v>255</v>
      </c>
      <c r="B466">
        <v>3.542132867132876</v>
      </c>
      <c r="C466">
        <v>2.823317016317024</v>
      </c>
      <c r="D466">
        <v>0</v>
      </c>
      <c r="E466">
        <v>0</v>
      </c>
      <c r="F466">
        <v>3.18272494172495</v>
      </c>
      <c r="G466">
        <v>0.9399999999999999</v>
      </c>
      <c r="H466">
        <v>35.76000817793327</v>
      </c>
    </row>
    <row r="467" spans="1:8">
      <c r="A467">
        <v>255.5</v>
      </c>
      <c r="B467">
        <v>3.538149184149193</v>
      </c>
      <c r="C467">
        <v>2.830202797202805</v>
      </c>
      <c r="D467">
        <v>0</v>
      </c>
      <c r="E467">
        <v>0</v>
      </c>
      <c r="F467">
        <v>3.184175990675999</v>
      </c>
      <c r="G467">
        <v>0.9399999999999999</v>
      </c>
      <c r="H467">
        <v>35.81306568570327</v>
      </c>
    </row>
    <row r="468" spans="1:8">
      <c r="A468">
        <v>256</v>
      </c>
      <c r="B468">
        <v>3.524876456876466</v>
      </c>
      <c r="C468">
        <v>2.829752913752921</v>
      </c>
      <c r="D468">
        <v>0</v>
      </c>
      <c r="E468">
        <v>0</v>
      </c>
      <c r="F468">
        <v>3.177314685314694</v>
      </c>
      <c r="G468">
        <v>0.9399999999999999</v>
      </c>
      <c r="H468">
        <v>35.8660781080032</v>
      </c>
    </row>
    <row r="469" spans="1:8">
      <c r="A469">
        <v>256.5</v>
      </c>
      <c r="B469">
        <v>3.503806526806536</v>
      </c>
      <c r="C469">
        <v>2.821522144522152</v>
      </c>
      <c r="D469">
        <v>0</v>
      </c>
      <c r="E469">
        <v>0</v>
      </c>
      <c r="F469">
        <v>3.162664335664344</v>
      </c>
      <c r="G469">
        <v>0.9399999999999999</v>
      </c>
      <c r="H469">
        <v>35.91891126651137</v>
      </c>
    </row>
    <row r="470" spans="1:8">
      <c r="A470">
        <v>257</v>
      </c>
      <c r="B470">
        <v>3.468981351981361</v>
      </c>
      <c r="C470">
        <v>2.804293706293714</v>
      </c>
      <c r="D470">
        <v>0</v>
      </c>
      <c r="E470">
        <v>0</v>
      </c>
      <c r="F470">
        <v>3.136637529137537</v>
      </c>
      <c r="G470">
        <v>0.9399999999999999</v>
      </c>
      <c r="H470">
        <v>35.97140544871804</v>
      </c>
    </row>
    <row r="471" spans="1:8">
      <c r="A471">
        <v>258</v>
      </c>
      <c r="B471">
        <v>3.423410256410266</v>
      </c>
      <c r="C471">
        <v>2.775498834498841</v>
      </c>
      <c r="D471">
        <v>0</v>
      </c>
      <c r="E471">
        <v>0</v>
      </c>
      <c r="F471">
        <v>3.099454545454553</v>
      </c>
      <c r="G471">
        <v>0.9399999999999999</v>
      </c>
      <c r="H471">
        <v>36.07534031662792</v>
      </c>
    </row>
    <row r="472" spans="1:8">
      <c r="A472">
        <v>258.5</v>
      </c>
      <c r="B472">
        <v>3.372286713286722</v>
      </c>
      <c r="C472">
        <v>2.740072261072268</v>
      </c>
      <c r="D472">
        <v>0</v>
      </c>
      <c r="E472">
        <v>0</v>
      </c>
      <c r="F472">
        <v>3.056179487179495</v>
      </c>
      <c r="G472">
        <v>0.9399999999999999</v>
      </c>
      <c r="H472">
        <v>36.12663726689986</v>
      </c>
    </row>
    <row r="473" spans="1:8">
      <c r="A473">
        <v>259</v>
      </c>
      <c r="B473">
        <v>3.321501165501174</v>
      </c>
      <c r="C473">
        <v>2.701519813519821</v>
      </c>
      <c r="D473">
        <v>0</v>
      </c>
      <c r="E473">
        <v>0</v>
      </c>
      <c r="F473">
        <v>3.011510489510497</v>
      </c>
      <c r="G473">
        <v>0.9399999999999999</v>
      </c>
      <c r="H473">
        <v>36.17720135003894</v>
      </c>
    </row>
    <row r="474" spans="1:8">
      <c r="A474">
        <v>259.5</v>
      </c>
      <c r="B474">
        <v>3.266883449883458</v>
      </c>
      <c r="C474">
        <v>2.65791375291376</v>
      </c>
      <c r="D474">
        <v>0</v>
      </c>
      <c r="E474">
        <v>0</v>
      </c>
      <c r="F474">
        <v>2.962398601398609</v>
      </c>
      <c r="G474">
        <v>0.9399999999999999</v>
      </c>
      <c r="H474">
        <v>36.22698392579652</v>
      </c>
    </row>
    <row r="475" spans="1:8">
      <c r="A475">
        <v>260</v>
      </c>
      <c r="B475">
        <v>3.215268065268074</v>
      </c>
      <c r="C475">
        <v>2.617736596736604</v>
      </c>
      <c r="D475">
        <v>0</v>
      </c>
      <c r="E475">
        <v>0</v>
      </c>
      <c r="F475">
        <v>2.916502331002339</v>
      </c>
      <c r="G475">
        <v>0.9399999999999999</v>
      </c>
      <c r="H475">
        <v>36.27597476689986</v>
      </c>
    </row>
    <row r="476" spans="1:8">
      <c r="A476">
        <v>260.5</v>
      </c>
      <c r="B476">
        <v>3.166256410256419</v>
      </c>
      <c r="C476">
        <v>2.578582750582758</v>
      </c>
      <c r="D476">
        <v>0</v>
      </c>
      <c r="E476">
        <v>0</v>
      </c>
      <c r="F476">
        <v>2.872419580419588</v>
      </c>
      <c r="G476">
        <v>0.9399999999999999</v>
      </c>
      <c r="H476">
        <v>36.32421578282838</v>
      </c>
    </row>
    <row r="477" spans="1:8">
      <c r="A477">
        <v>261</v>
      </c>
      <c r="B477">
        <v>3.117743589743598</v>
      </c>
      <c r="C477">
        <v>2.540652680652687</v>
      </c>
      <c r="D477">
        <v>0</v>
      </c>
      <c r="E477">
        <v>0</v>
      </c>
      <c r="F477">
        <v>2.829198135198142</v>
      </c>
      <c r="G477">
        <v>0.9399999999999999</v>
      </c>
      <c r="H477">
        <v>36.37172926379186</v>
      </c>
    </row>
    <row r="478" spans="1:8">
      <c r="A478">
        <v>261.5</v>
      </c>
      <c r="B478">
        <v>3.073400932400941</v>
      </c>
      <c r="C478">
        <v>2.504095571095578</v>
      </c>
      <c r="D478">
        <v>0</v>
      </c>
      <c r="E478">
        <v>0</v>
      </c>
      <c r="F478">
        <v>2.78874825174826</v>
      </c>
      <c r="G478">
        <v>0.9399999999999999</v>
      </c>
      <c r="H478">
        <v>36.41854548368308</v>
      </c>
    </row>
    <row r="479" spans="1:8">
      <c r="A479">
        <v>262</v>
      </c>
      <c r="B479">
        <v>3.032727272727281</v>
      </c>
      <c r="C479">
        <v>2.468993006993013</v>
      </c>
      <c r="D479">
        <v>0</v>
      </c>
      <c r="E479">
        <v>0</v>
      </c>
      <c r="F479">
        <v>2.750860139860147</v>
      </c>
      <c r="G479">
        <v>0.9399999999999999</v>
      </c>
      <c r="H479">
        <v>36.46470888694648</v>
      </c>
    </row>
    <row r="480" spans="1:8">
      <c r="A480">
        <v>262.5</v>
      </c>
      <c r="B480">
        <v>2.991682983682991</v>
      </c>
      <c r="C480">
        <v>2.433300699300706</v>
      </c>
      <c r="D480">
        <v>0</v>
      </c>
      <c r="E480">
        <v>0</v>
      </c>
      <c r="F480">
        <v>2.712491841491849</v>
      </c>
      <c r="G480">
        <v>0.9399999999999999</v>
      </c>
      <c r="H480">
        <v>36.51023682012442</v>
      </c>
    </row>
    <row r="481" spans="1:8">
      <c r="A481">
        <v>263</v>
      </c>
      <c r="B481">
        <v>2.950335664335672</v>
      </c>
      <c r="C481">
        <v>2.397261072261079</v>
      </c>
      <c r="D481">
        <v>0</v>
      </c>
      <c r="E481">
        <v>0</v>
      </c>
      <c r="F481">
        <v>2.673798368298375</v>
      </c>
      <c r="G481">
        <v>0.9399999999999999</v>
      </c>
      <c r="H481">
        <v>36.55512257187267</v>
      </c>
    </row>
    <row r="482" spans="1:8">
      <c r="A482">
        <v>264</v>
      </c>
      <c r="B482">
        <v>2.910130536130544</v>
      </c>
      <c r="C482">
        <v>2.36219580419581</v>
      </c>
      <c r="D482">
        <v>0</v>
      </c>
      <c r="E482">
        <v>0</v>
      </c>
      <c r="F482">
        <v>2.636163170163177</v>
      </c>
      <c r="G482">
        <v>0.9399999999999999</v>
      </c>
      <c r="H482">
        <v>36.64362193084703</v>
      </c>
    </row>
    <row r="483" spans="1:8">
      <c r="A483">
        <v>264.5</v>
      </c>
      <c r="B483">
        <v>2.873067599067607</v>
      </c>
      <c r="C483">
        <v>2.329836829836836</v>
      </c>
      <c r="D483">
        <v>0</v>
      </c>
      <c r="E483">
        <v>0</v>
      </c>
      <c r="F483">
        <v>2.601452214452221</v>
      </c>
      <c r="G483">
        <v>0.9399999999999999</v>
      </c>
      <c r="H483">
        <v>36.68726872571882</v>
      </c>
    </row>
    <row r="484" spans="1:8">
      <c r="A484">
        <v>265</v>
      </c>
      <c r="B484">
        <v>2.835822843822851</v>
      </c>
      <c r="C484">
        <v>2.297090909090915</v>
      </c>
      <c r="D484">
        <v>0</v>
      </c>
      <c r="E484">
        <v>0</v>
      </c>
      <c r="F484">
        <v>2.566456876456884</v>
      </c>
      <c r="G484">
        <v>0.9399999999999999</v>
      </c>
      <c r="H484">
        <v>36.73033463480974</v>
      </c>
    </row>
    <row r="485" spans="1:8">
      <c r="A485">
        <v>265.5</v>
      </c>
      <c r="B485">
        <v>2.799641025641033</v>
      </c>
      <c r="C485">
        <v>2.2691724941725</v>
      </c>
      <c r="D485">
        <v>0</v>
      </c>
      <c r="E485">
        <v>0</v>
      </c>
      <c r="F485">
        <v>2.534406759906767</v>
      </c>
      <c r="G485">
        <v>0.9399999999999999</v>
      </c>
      <c r="H485">
        <v>36.77284183177942</v>
      </c>
    </row>
    <row r="486" spans="1:8">
      <c r="A486">
        <v>266</v>
      </c>
      <c r="B486">
        <v>2.766214452214459</v>
      </c>
      <c r="C486">
        <v>2.241699300699306</v>
      </c>
      <c r="D486">
        <v>0</v>
      </c>
      <c r="E486">
        <v>0</v>
      </c>
      <c r="F486">
        <v>2.503956876456883</v>
      </c>
      <c r="G486">
        <v>0.9399999999999999</v>
      </c>
      <c r="H486">
        <v>36.81482819541579</v>
      </c>
    </row>
    <row r="487" spans="1:8">
      <c r="A487">
        <v>266.5</v>
      </c>
      <c r="B487">
        <v>2.736069930069937</v>
      </c>
      <c r="C487">
        <v>2.217379953379959</v>
      </c>
      <c r="D487">
        <v>0</v>
      </c>
      <c r="E487">
        <v>0</v>
      </c>
      <c r="F487">
        <v>2.476724941724948</v>
      </c>
      <c r="G487">
        <v>0.9399999999999999</v>
      </c>
      <c r="H487">
        <v>36.85633387723398</v>
      </c>
    </row>
    <row r="488" spans="1:8">
      <c r="A488">
        <v>267</v>
      </c>
      <c r="B488">
        <v>2.712039627039634</v>
      </c>
      <c r="C488">
        <v>2.198144522144528</v>
      </c>
      <c r="D488">
        <v>0</v>
      </c>
      <c r="E488">
        <v>0</v>
      </c>
      <c r="F488">
        <v>2.455092074592081</v>
      </c>
      <c r="G488">
        <v>0.9399999999999999</v>
      </c>
      <c r="H488">
        <v>36.89743235236995</v>
      </c>
    </row>
    <row r="489" spans="1:8">
      <c r="A489">
        <v>267.5</v>
      </c>
      <c r="B489">
        <v>2.692682983682991</v>
      </c>
      <c r="C489">
        <v>2.184051282051288</v>
      </c>
      <c r="D489">
        <v>0</v>
      </c>
      <c r="E489">
        <v>0</v>
      </c>
      <c r="F489">
        <v>2.438367132867139</v>
      </c>
      <c r="G489">
        <v>0.9399999999999999</v>
      </c>
      <c r="H489">
        <v>36.93821117909877</v>
      </c>
    </row>
    <row r="490" spans="1:8">
      <c r="A490">
        <v>268</v>
      </c>
      <c r="B490">
        <v>2.677678321678329</v>
      </c>
      <c r="C490">
        <v>2.172687645687652</v>
      </c>
      <c r="D490">
        <v>0</v>
      </c>
      <c r="E490">
        <v>0</v>
      </c>
      <c r="F490">
        <v>2.42518298368299</v>
      </c>
      <c r="G490">
        <v>0.9399999999999999</v>
      </c>
      <c r="H490">
        <v>36.97874076340336</v>
      </c>
    </row>
    <row r="491" spans="1:8">
      <c r="A491">
        <v>269</v>
      </c>
      <c r="B491">
        <v>2.665069930069937</v>
      </c>
      <c r="C491">
        <v>2.164953379953386</v>
      </c>
      <c r="D491">
        <v>0</v>
      </c>
      <c r="E491">
        <v>0</v>
      </c>
      <c r="F491">
        <v>2.415011655011662</v>
      </c>
      <c r="G491">
        <v>0.9399999999999999</v>
      </c>
      <c r="H491">
        <v>37.05941067404827</v>
      </c>
    </row>
    <row r="492" spans="1:8">
      <c r="A492">
        <v>269.5</v>
      </c>
      <c r="B492">
        <v>2.654515151515159</v>
      </c>
      <c r="C492">
        <v>2.158030303030309</v>
      </c>
      <c r="D492">
        <v>0</v>
      </c>
      <c r="E492">
        <v>0</v>
      </c>
      <c r="F492">
        <v>2.406272727272734</v>
      </c>
      <c r="G492">
        <v>0.9399999999999999</v>
      </c>
      <c r="H492">
        <v>37.09958804390065</v>
      </c>
    </row>
    <row r="493" spans="1:8">
      <c r="A493">
        <v>270</v>
      </c>
      <c r="B493">
        <v>2.644044289044296</v>
      </c>
      <c r="C493">
        <v>2.152484848484854</v>
      </c>
      <c r="D493">
        <v>0</v>
      </c>
      <c r="E493">
        <v>0</v>
      </c>
      <c r="F493">
        <v>2.398264568764575</v>
      </c>
      <c r="G493">
        <v>0.9399999999999999</v>
      </c>
      <c r="H493">
        <v>37.13962585470095</v>
      </c>
    </row>
    <row r="494" spans="1:8">
      <c r="A494">
        <v>270.5</v>
      </c>
      <c r="B494">
        <v>2.633918414918422</v>
      </c>
      <c r="C494">
        <v>2.146694638694644</v>
      </c>
      <c r="D494">
        <v>0</v>
      </c>
      <c r="E494">
        <v>0</v>
      </c>
      <c r="F494">
        <v>2.390306526806533</v>
      </c>
      <c r="G494">
        <v>0.9399999999999999</v>
      </c>
      <c r="H494">
        <v>37.17953061383071</v>
      </c>
    </row>
    <row r="495" spans="1:8">
      <c r="A495">
        <v>271</v>
      </c>
      <c r="B495">
        <v>2.620785547785555</v>
      </c>
      <c r="C495">
        <v>2.139876456876463</v>
      </c>
      <c r="D495">
        <v>0</v>
      </c>
      <c r="E495">
        <v>0</v>
      </c>
      <c r="F495">
        <v>2.380331002331009</v>
      </c>
      <c r="G495">
        <v>0.9399999999999999</v>
      </c>
      <c r="H495">
        <v>37.21928592657353</v>
      </c>
    </row>
    <row r="496" spans="1:8">
      <c r="A496">
        <v>271.5</v>
      </c>
      <c r="B496">
        <v>2.607587412587419</v>
      </c>
      <c r="C496">
        <v>2.131599067599073</v>
      </c>
      <c r="D496">
        <v>0</v>
      </c>
      <c r="E496">
        <v>0</v>
      </c>
      <c r="F496">
        <v>2.369593240093246</v>
      </c>
      <c r="G496">
        <v>0.9399999999999999</v>
      </c>
      <c r="H496">
        <v>37.25886862859373</v>
      </c>
    </row>
    <row r="497" spans="1:8">
      <c r="A497">
        <v>272</v>
      </c>
      <c r="B497">
        <v>2.595662004662011</v>
      </c>
      <c r="C497">
        <v>2.12331235431236</v>
      </c>
      <c r="D497">
        <v>0</v>
      </c>
      <c r="E497">
        <v>0</v>
      </c>
      <c r="F497">
        <v>2.359487179487186</v>
      </c>
      <c r="G497">
        <v>0.9399999999999999</v>
      </c>
      <c r="H497">
        <v>37.29827763209023</v>
      </c>
    </row>
    <row r="498" spans="1:8">
      <c r="A498">
        <v>272.5</v>
      </c>
      <c r="B498">
        <v>2.585459207459214</v>
      </c>
      <c r="C498">
        <v>2.116512820512826</v>
      </c>
      <c r="D498">
        <v>0</v>
      </c>
      <c r="E498">
        <v>0</v>
      </c>
      <c r="F498">
        <v>2.35098601398602</v>
      </c>
      <c r="G498">
        <v>0.9399999999999999</v>
      </c>
      <c r="H498">
        <v>37.33753157536918</v>
      </c>
    </row>
    <row r="499" spans="1:8">
      <c r="A499">
        <v>273</v>
      </c>
      <c r="B499">
        <v>2.578307692307699</v>
      </c>
      <c r="C499">
        <v>2.111806526806532</v>
      </c>
      <c r="D499">
        <v>0</v>
      </c>
      <c r="E499">
        <v>0</v>
      </c>
      <c r="F499">
        <v>2.345057109557116</v>
      </c>
      <c r="G499">
        <v>0.9399999999999999</v>
      </c>
      <c r="H499">
        <v>37.37666526806537</v>
      </c>
    </row>
    <row r="500" spans="1:8">
      <c r="A500">
        <v>273.5</v>
      </c>
      <c r="B500">
        <v>2.574004662004669</v>
      </c>
      <c r="C500">
        <v>2.109668997669003</v>
      </c>
      <c r="D500">
        <v>0</v>
      </c>
      <c r="E500">
        <v>0</v>
      </c>
      <c r="F500">
        <v>2.341836829836836</v>
      </c>
      <c r="G500">
        <v>0.9399999999999999</v>
      </c>
      <c r="H500">
        <v>37.41572271756032</v>
      </c>
    </row>
    <row r="501" spans="1:8">
      <c r="A501">
        <v>274</v>
      </c>
      <c r="B501">
        <v>2.57263636363637</v>
      </c>
      <c r="C501">
        <v>2.109228438228444</v>
      </c>
      <c r="D501">
        <v>0</v>
      </c>
      <c r="E501">
        <v>0</v>
      </c>
      <c r="F501">
        <v>2.340932400932407</v>
      </c>
      <c r="G501">
        <v>0.9399999999999999</v>
      </c>
      <c r="H501">
        <v>37.4547457944834</v>
      </c>
    </row>
    <row r="502" spans="1:8">
      <c r="A502">
        <v>275</v>
      </c>
      <c r="B502">
        <v>2.572801864801871</v>
      </c>
      <c r="C502">
        <v>2.108689976689982</v>
      </c>
      <c r="D502">
        <v>0</v>
      </c>
      <c r="E502">
        <v>0</v>
      </c>
      <c r="F502">
        <v>2.340745920745927</v>
      </c>
      <c r="G502">
        <v>0.9399999999999999</v>
      </c>
      <c r="H502">
        <v>37.53277376651137</v>
      </c>
    </row>
    <row r="503" spans="1:8">
      <c r="A503">
        <v>275.5</v>
      </c>
      <c r="B503">
        <v>2.573459207459214</v>
      </c>
      <c r="C503">
        <v>2.10907925407926</v>
      </c>
      <c r="D503">
        <v>0</v>
      </c>
      <c r="E503">
        <v>0</v>
      </c>
      <c r="F503">
        <v>2.341269230769237</v>
      </c>
      <c r="G503">
        <v>0.9399999999999999</v>
      </c>
      <c r="H503">
        <v>37.57179055944066</v>
      </c>
    </row>
    <row r="504" spans="1:8">
      <c r="A504">
        <v>276</v>
      </c>
      <c r="B504">
        <v>2.574209790209797</v>
      </c>
      <c r="C504">
        <v>2.110025641025647</v>
      </c>
      <c r="D504">
        <v>0</v>
      </c>
      <c r="E504">
        <v>0</v>
      </c>
      <c r="F504">
        <v>2.342117715617722</v>
      </c>
      <c r="G504">
        <v>0.9399999999999999</v>
      </c>
      <c r="H504">
        <v>37.61081878399389</v>
      </c>
    </row>
    <row r="505" spans="1:8">
      <c r="A505">
        <v>276.5</v>
      </c>
      <c r="B505">
        <v>2.574911421911429</v>
      </c>
      <c r="C505">
        <v>2.110163170163176</v>
      </c>
      <c r="D505">
        <v>0</v>
      </c>
      <c r="E505">
        <v>0</v>
      </c>
      <c r="F505">
        <v>2.342537296037302</v>
      </c>
      <c r="G505">
        <v>0.9399999999999999</v>
      </c>
      <c r="H505">
        <v>37.64985757575768</v>
      </c>
    </row>
    <row r="506" spans="1:8">
      <c r="A506">
        <v>277</v>
      </c>
      <c r="B506">
        <v>2.574575757575764</v>
      </c>
      <c r="C506">
        <v>2.110111888111894</v>
      </c>
      <c r="D506">
        <v>0</v>
      </c>
      <c r="E506">
        <v>0</v>
      </c>
      <c r="F506">
        <v>2.342343822843829</v>
      </c>
      <c r="G506">
        <v>0.9399999999999999</v>
      </c>
      <c r="H506">
        <v>37.68889825174836</v>
      </c>
    </row>
    <row r="507" spans="1:8">
      <c r="A507">
        <v>277.5</v>
      </c>
      <c r="B507">
        <v>2.570848484848492</v>
      </c>
      <c r="C507">
        <v>2.108757575757581</v>
      </c>
      <c r="D507">
        <v>0</v>
      </c>
      <c r="E507">
        <v>0</v>
      </c>
      <c r="F507">
        <v>2.339803030303036</v>
      </c>
      <c r="G507">
        <v>0.9399999999999999</v>
      </c>
      <c r="H507">
        <v>37.72791614219125</v>
      </c>
    </row>
    <row r="508" spans="1:8">
      <c r="A508">
        <v>278</v>
      </c>
      <c r="B508">
        <v>2.565531468531475</v>
      </c>
      <c r="C508">
        <v>2.107034965034971</v>
      </c>
      <c r="D508">
        <v>0</v>
      </c>
      <c r="E508">
        <v>0</v>
      </c>
      <c r="F508">
        <v>2.336283216783223</v>
      </c>
      <c r="G508">
        <v>0.9399999999999999</v>
      </c>
      <c r="H508">
        <v>37.76688352758364</v>
      </c>
    </row>
    <row r="509" spans="1:8">
      <c r="A509">
        <v>278.5</v>
      </c>
      <c r="B509">
        <v>2.560307692307699</v>
      </c>
      <c r="C509">
        <v>2.103237762237768</v>
      </c>
      <c r="D509">
        <v>0</v>
      </c>
      <c r="E509">
        <v>0</v>
      </c>
      <c r="F509">
        <v>2.331772727272734</v>
      </c>
      <c r="G509">
        <v>0.9399999999999999</v>
      </c>
      <c r="H509">
        <v>37.8057839937841</v>
      </c>
    </row>
    <row r="510" spans="1:8">
      <c r="A510">
        <v>279</v>
      </c>
      <c r="B510">
        <v>2.552065268065275</v>
      </c>
      <c r="C510">
        <v>2.099459207459213</v>
      </c>
      <c r="D510">
        <v>0</v>
      </c>
      <c r="E510">
        <v>0</v>
      </c>
      <c r="F510">
        <v>2.325762237762244</v>
      </c>
      <c r="G510">
        <v>0.9399999999999999</v>
      </c>
      <c r="H510">
        <v>37.84459678515939</v>
      </c>
    </row>
    <row r="511" spans="1:8">
      <c r="A511">
        <v>280</v>
      </c>
      <c r="B511">
        <v>2.542291375291382</v>
      </c>
      <c r="C511">
        <v>2.093850815850821</v>
      </c>
      <c r="D511">
        <v>0</v>
      </c>
      <c r="E511">
        <v>0</v>
      </c>
      <c r="F511">
        <v>2.318071095571102</v>
      </c>
      <c r="G511">
        <v>0.9399999999999999</v>
      </c>
      <c r="H511">
        <v>37.92199400738161</v>
      </c>
    </row>
    <row r="512" spans="1:8">
      <c r="A512">
        <v>280.5</v>
      </c>
      <c r="B512">
        <v>2.531501165501172</v>
      </c>
      <c r="C512">
        <v>2.085729603729609</v>
      </c>
      <c r="D512">
        <v>0</v>
      </c>
      <c r="E512">
        <v>0</v>
      </c>
      <c r="F512">
        <v>2.308615384615391</v>
      </c>
      <c r="G512">
        <v>0.9399999999999999</v>
      </c>
      <c r="H512">
        <v>37.96054972804983</v>
      </c>
    </row>
    <row r="513" spans="1:8">
      <c r="A513">
        <v>281</v>
      </c>
      <c r="B513">
        <v>2.520314685314692</v>
      </c>
      <c r="C513">
        <v>2.077076923076929</v>
      </c>
      <c r="D513">
        <v>0</v>
      </c>
      <c r="E513">
        <v>0</v>
      </c>
      <c r="F513">
        <v>2.29869580419581</v>
      </c>
      <c r="G513">
        <v>0.9399999999999999</v>
      </c>
      <c r="H513">
        <v>37.99894398795659</v>
      </c>
    </row>
    <row r="514" spans="1:8">
      <c r="A514">
        <v>281.5</v>
      </c>
      <c r="B514">
        <v>2.507121212121219</v>
      </c>
      <c r="C514">
        <v>2.067818181818188</v>
      </c>
      <c r="D514">
        <v>0</v>
      </c>
      <c r="E514">
        <v>0</v>
      </c>
      <c r="F514">
        <v>2.287469696969703</v>
      </c>
      <c r="G514">
        <v>0.9399999999999999</v>
      </c>
      <c r="H514">
        <v>38.03716203379964</v>
      </c>
    </row>
    <row r="515" spans="1:8">
      <c r="A515">
        <v>282</v>
      </c>
      <c r="B515">
        <v>2.493631701631708</v>
      </c>
      <c r="C515">
        <v>2.056671328671334</v>
      </c>
      <c r="D515">
        <v>0</v>
      </c>
      <c r="E515">
        <v>0</v>
      </c>
      <c r="F515">
        <v>2.275151515151521</v>
      </c>
      <c r="G515">
        <v>0.9399999999999999</v>
      </c>
      <c r="H515">
        <v>38.07518387723398</v>
      </c>
    </row>
    <row r="516" spans="1:8">
      <c r="A516">
        <v>282.5</v>
      </c>
      <c r="B516">
        <v>2.479125874125881</v>
      </c>
      <c r="C516">
        <v>2.046757575757581</v>
      </c>
      <c r="D516">
        <v>0</v>
      </c>
      <c r="E516">
        <v>0</v>
      </c>
      <c r="F516">
        <v>2.262941724941731</v>
      </c>
      <c r="G516">
        <v>0.9399999999999999</v>
      </c>
      <c r="H516">
        <v>38.11300132090143</v>
      </c>
    </row>
    <row r="517" spans="1:8">
      <c r="A517">
        <v>283</v>
      </c>
      <c r="B517">
        <v>2.465314685314692</v>
      </c>
      <c r="C517">
        <v>2.035347319347325</v>
      </c>
      <c r="D517">
        <v>0</v>
      </c>
      <c r="E517">
        <v>0</v>
      </c>
      <c r="F517">
        <v>2.250331002331008</v>
      </c>
      <c r="G517">
        <v>0.9399999999999999</v>
      </c>
      <c r="H517">
        <v>38.15061192696203</v>
      </c>
    </row>
    <row r="518" spans="1:8">
      <c r="A518">
        <v>283.5</v>
      </c>
      <c r="B518">
        <v>2.452960372960379</v>
      </c>
      <c r="C518">
        <v>2.024792540792546</v>
      </c>
      <c r="D518">
        <v>0</v>
      </c>
      <c r="E518">
        <v>0</v>
      </c>
      <c r="F518">
        <v>2.238876456876463</v>
      </c>
      <c r="G518">
        <v>0.9399999999999999</v>
      </c>
      <c r="H518">
        <v>38.1880219891221</v>
      </c>
    </row>
    <row r="519" spans="1:8">
      <c r="A519">
        <v>284</v>
      </c>
      <c r="B519">
        <v>2.442554778554785</v>
      </c>
      <c r="C519">
        <v>2.014435897435903</v>
      </c>
      <c r="D519">
        <v>0</v>
      </c>
      <c r="E519">
        <v>0</v>
      </c>
      <c r="F519">
        <v>2.228495337995344</v>
      </c>
      <c r="G519">
        <v>0.9399999999999999</v>
      </c>
      <c r="H519">
        <v>38.2252500874127</v>
      </c>
    </row>
    <row r="520" spans="1:8">
      <c r="A520">
        <v>285</v>
      </c>
      <c r="B520">
        <v>2.431247086247093</v>
      </c>
      <c r="C520">
        <v>2.006072261072266</v>
      </c>
      <c r="D520">
        <v>0</v>
      </c>
      <c r="E520">
        <v>0</v>
      </c>
      <c r="F520">
        <v>2.218659673659679</v>
      </c>
      <c r="G520">
        <v>0.9399999999999999</v>
      </c>
      <c r="H520">
        <v>38.29936933760694</v>
      </c>
    </row>
    <row r="521" spans="1:8">
      <c r="A521">
        <v>285.5</v>
      </c>
      <c r="B521">
        <v>2.420382284382291</v>
      </c>
      <c r="C521">
        <v>1.99698834498835</v>
      </c>
      <c r="D521">
        <v>0</v>
      </c>
      <c r="E521">
        <v>0</v>
      </c>
      <c r="F521">
        <v>2.20868531468532</v>
      </c>
      <c r="G521">
        <v>0.9399999999999999</v>
      </c>
      <c r="H521">
        <v>38.33626387917649</v>
      </c>
    </row>
    <row r="522" spans="1:8">
      <c r="A522">
        <v>286</v>
      </c>
      <c r="B522">
        <v>2.408806526806533</v>
      </c>
      <c r="C522">
        <v>1.988144522144527</v>
      </c>
      <c r="D522">
        <v>0</v>
      </c>
      <c r="E522">
        <v>0</v>
      </c>
      <c r="F522">
        <v>2.19847552447553</v>
      </c>
      <c r="G522">
        <v>0.9399999999999999</v>
      </c>
      <c r="H522">
        <v>38.37299021950283</v>
      </c>
    </row>
    <row r="523" spans="1:8">
      <c r="A523">
        <v>286.5</v>
      </c>
      <c r="B523">
        <v>2.396806526806533</v>
      </c>
      <c r="C523">
        <v>1.978587412587418</v>
      </c>
      <c r="D523">
        <v>0</v>
      </c>
      <c r="E523">
        <v>0</v>
      </c>
      <c r="F523">
        <v>2.187696969696975</v>
      </c>
      <c r="G523">
        <v>0.9399999999999999</v>
      </c>
      <c r="H523">
        <v>38.40954165695427</v>
      </c>
    </row>
    <row r="524" spans="1:8">
      <c r="A524">
        <v>287</v>
      </c>
      <c r="B524">
        <v>2.382158508158514</v>
      </c>
      <c r="C524">
        <v>1.968484848484854</v>
      </c>
      <c r="D524">
        <v>0</v>
      </c>
      <c r="E524">
        <v>0</v>
      </c>
      <c r="F524">
        <v>2.175321678321684</v>
      </c>
      <c r="G524">
        <v>0.9399999999999999</v>
      </c>
      <c r="H524">
        <v>38.44590014568776</v>
      </c>
    </row>
    <row r="525" spans="1:8">
      <c r="A525">
        <v>287.5</v>
      </c>
      <c r="B525">
        <v>2.367927738927745</v>
      </c>
      <c r="C525">
        <v>1.957055944055949</v>
      </c>
      <c r="D525">
        <v>0</v>
      </c>
      <c r="E525">
        <v>0</v>
      </c>
      <c r="F525">
        <v>2.162491841491847</v>
      </c>
      <c r="G525">
        <v>0.9399999999999999</v>
      </c>
      <c r="H525">
        <v>38.48204859168619</v>
      </c>
    </row>
    <row r="526" spans="1:8">
      <c r="A526">
        <v>288</v>
      </c>
      <c r="B526">
        <v>2.354468531468537</v>
      </c>
      <c r="C526">
        <v>1.946815850815856</v>
      </c>
      <c r="D526">
        <v>0</v>
      </c>
      <c r="E526">
        <v>0</v>
      </c>
      <c r="F526">
        <v>2.150642191142197</v>
      </c>
      <c r="G526">
        <v>0.9399999999999999</v>
      </c>
      <c r="H526">
        <v>38.51799137529148</v>
      </c>
    </row>
    <row r="527" spans="1:8">
      <c r="A527">
        <v>288.5</v>
      </c>
      <c r="B527">
        <v>2.343305361305368</v>
      </c>
      <c r="C527">
        <v>1.936354312354318</v>
      </c>
      <c r="D527">
        <v>0</v>
      </c>
      <c r="E527">
        <v>0</v>
      </c>
      <c r="F527">
        <v>2.139829836829843</v>
      </c>
      <c r="G527">
        <v>0.9399999999999999</v>
      </c>
      <c r="H527">
        <v>38.55374530885792</v>
      </c>
    </row>
    <row r="528" spans="1:8">
      <c r="A528">
        <v>289</v>
      </c>
      <c r="B528">
        <v>2.329296037296043</v>
      </c>
      <c r="C528">
        <v>1.926400932400937</v>
      </c>
      <c r="D528">
        <v>0</v>
      </c>
      <c r="E528">
        <v>0</v>
      </c>
      <c r="F528">
        <v>2.12784848484849</v>
      </c>
      <c r="G528">
        <v>0.9399999999999999</v>
      </c>
      <c r="H528">
        <v>38.5893092948719</v>
      </c>
    </row>
    <row r="529" spans="1:8">
      <c r="A529">
        <v>290</v>
      </c>
      <c r="B529">
        <v>2.312606060606067</v>
      </c>
      <c r="C529">
        <v>1.915272727272733</v>
      </c>
      <c r="D529">
        <v>0</v>
      </c>
      <c r="E529">
        <v>0</v>
      </c>
      <c r="F529">
        <v>2.1139393939394</v>
      </c>
      <c r="G529">
        <v>0.9399999999999999</v>
      </c>
      <c r="H529">
        <v>38.66000575951837</v>
      </c>
    </row>
    <row r="530" spans="1:8">
      <c r="A530">
        <v>290.5</v>
      </c>
      <c r="B530">
        <v>2.292979020979027</v>
      </c>
      <c r="C530">
        <v>1.902179487179492</v>
      </c>
      <c r="D530">
        <v>0</v>
      </c>
      <c r="E530">
        <v>0</v>
      </c>
      <c r="F530">
        <v>2.097579254079259</v>
      </c>
      <c r="G530">
        <v>0.9399999999999999</v>
      </c>
      <c r="H530">
        <v>38.69510174825185</v>
      </c>
    </row>
    <row r="531" spans="1:8">
      <c r="A531">
        <v>291</v>
      </c>
      <c r="B531">
        <v>2.272750582750588</v>
      </c>
      <c r="C531">
        <v>1.885743589743595</v>
      </c>
      <c r="D531">
        <v>0</v>
      </c>
      <c r="E531">
        <v>0</v>
      </c>
      <c r="F531">
        <v>2.079247086247092</v>
      </c>
      <c r="G531">
        <v>0.9399999999999999</v>
      </c>
      <c r="H531">
        <v>38.72990863442124</v>
      </c>
    </row>
    <row r="532" spans="1:8">
      <c r="A532">
        <v>291.5</v>
      </c>
      <c r="B532">
        <v>2.250750582750588</v>
      </c>
      <c r="C532">
        <v>1.868906759906765</v>
      </c>
      <c r="D532">
        <v>0</v>
      </c>
      <c r="E532">
        <v>0</v>
      </c>
      <c r="F532">
        <v>2.059828671328677</v>
      </c>
      <c r="G532">
        <v>0.9399999999999999</v>
      </c>
      <c r="H532">
        <v>38.76440093240103</v>
      </c>
    </row>
    <row r="533" spans="1:8">
      <c r="A533">
        <v>292</v>
      </c>
      <c r="B533">
        <v>2.229608391608398</v>
      </c>
      <c r="C533">
        <v>1.850787878787884</v>
      </c>
      <c r="D533">
        <v>0</v>
      </c>
      <c r="E533">
        <v>0</v>
      </c>
      <c r="F533">
        <v>2.040198135198141</v>
      </c>
      <c r="G533">
        <v>0.9399999999999999</v>
      </c>
      <c r="H533">
        <v>38.79856782245542</v>
      </c>
    </row>
    <row r="534" spans="1:8">
      <c r="A534">
        <v>292.5</v>
      </c>
      <c r="B534">
        <v>2.209974358974365</v>
      </c>
      <c r="C534">
        <v>1.833489510489515</v>
      </c>
      <c r="D534">
        <v>0</v>
      </c>
      <c r="E534">
        <v>0</v>
      </c>
      <c r="F534">
        <v>2.02173193473194</v>
      </c>
      <c r="G534">
        <v>0.9399999999999999</v>
      </c>
      <c r="H534">
        <v>38.83241723970484</v>
      </c>
    </row>
    <row r="535" spans="1:8">
      <c r="A535">
        <v>293</v>
      </c>
      <c r="B535">
        <v>2.19503263403264</v>
      </c>
      <c r="C535">
        <v>1.817356643356648</v>
      </c>
      <c r="D535">
        <v>0</v>
      </c>
      <c r="E535">
        <v>0</v>
      </c>
      <c r="F535">
        <v>2.006194638694644</v>
      </c>
      <c r="G535">
        <v>0.9399999999999999</v>
      </c>
      <c r="H535">
        <v>38.8659832944834</v>
      </c>
    </row>
    <row r="536" spans="1:8">
      <c r="A536">
        <v>293.5</v>
      </c>
      <c r="B536">
        <v>2.184792540792547</v>
      </c>
      <c r="C536">
        <v>1.805249417249422</v>
      </c>
      <c r="D536">
        <v>0</v>
      </c>
      <c r="E536">
        <v>0</v>
      </c>
      <c r="F536">
        <v>1.995020979020984</v>
      </c>
      <c r="G536">
        <v>0.9399999999999999</v>
      </c>
      <c r="H536">
        <v>38.89932675796436</v>
      </c>
    </row>
    <row r="537" spans="1:8">
      <c r="A537">
        <v>294</v>
      </c>
      <c r="B537">
        <v>2.178284382284388</v>
      </c>
      <c r="C537">
        <v>1.796018648018653</v>
      </c>
      <c r="D537">
        <v>0</v>
      </c>
      <c r="E537">
        <v>0</v>
      </c>
      <c r="F537">
        <v>1.98715151515152</v>
      </c>
      <c r="G537">
        <v>0.9399999999999999</v>
      </c>
      <c r="H537">
        <v>38.93251152874914</v>
      </c>
    </row>
    <row r="538" spans="1:8">
      <c r="A538">
        <v>294.5</v>
      </c>
      <c r="B538">
        <v>2.172629370629377</v>
      </c>
      <c r="C538">
        <v>1.788191142191147</v>
      </c>
      <c r="D538">
        <v>0</v>
      </c>
      <c r="E538">
        <v>0</v>
      </c>
      <c r="F538">
        <v>1.980410256410262</v>
      </c>
      <c r="G538">
        <v>0.9399999999999999</v>
      </c>
      <c r="H538">
        <v>38.96557454351215</v>
      </c>
    </row>
    <row r="539" spans="1:8">
      <c r="A539">
        <v>295</v>
      </c>
      <c r="B539">
        <v>2.169554778554784</v>
      </c>
      <c r="C539">
        <v>1.783675990675995</v>
      </c>
      <c r="D539">
        <v>0</v>
      </c>
      <c r="E539">
        <v>0</v>
      </c>
      <c r="F539">
        <v>1.97661538461539</v>
      </c>
      <c r="G539">
        <v>0.9399999999999999</v>
      </c>
      <c r="H539">
        <v>38.99854975718736</v>
      </c>
    </row>
    <row r="540" spans="1:8">
      <c r="A540">
        <v>296</v>
      </c>
      <c r="B540">
        <v>2.16959207459208</v>
      </c>
      <c r="C540">
        <v>1.781792540792545</v>
      </c>
      <c r="D540">
        <v>0</v>
      </c>
      <c r="E540">
        <v>0</v>
      </c>
      <c r="F540">
        <v>1.975692307692313</v>
      </c>
      <c r="G540">
        <v>0.9399999999999999</v>
      </c>
      <c r="H540">
        <v>39.06442155205915</v>
      </c>
    </row>
    <row r="541" spans="1:8">
      <c r="A541">
        <v>296.5</v>
      </c>
      <c r="B541">
        <v>2.172419580419586</v>
      </c>
      <c r="C541">
        <v>1.782606060606065</v>
      </c>
      <c r="D541">
        <v>0</v>
      </c>
      <c r="E541">
        <v>0</v>
      </c>
      <c r="F541">
        <v>1.977512820512826</v>
      </c>
      <c r="G541">
        <v>0.9399999999999999</v>
      </c>
      <c r="H541">
        <v>39.09736492812753</v>
      </c>
    </row>
    <row r="542" spans="1:8">
      <c r="A542">
        <v>297</v>
      </c>
      <c r="B542">
        <v>2.176596736596742</v>
      </c>
      <c r="C542">
        <v>1.786435897435902</v>
      </c>
      <c r="D542">
        <v>0</v>
      </c>
      <c r="E542">
        <v>0</v>
      </c>
      <c r="F542">
        <v>1.981516317016322</v>
      </c>
      <c r="G542">
        <v>0.9399999999999999</v>
      </c>
      <c r="H542">
        <v>39.13035683760693</v>
      </c>
    </row>
    <row r="543" spans="1:8">
      <c r="A543">
        <v>297.5</v>
      </c>
      <c r="B543">
        <v>2.181179487179493</v>
      </c>
      <c r="C543">
        <v>1.791170163170168</v>
      </c>
      <c r="D543">
        <v>0</v>
      </c>
      <c r="E543">
        <v>0</v>
      </c>
      <c r="F543">
        <v>1.986174825174831</v>
      </c>
      <c r="G543">
        <v>0.9399999999999999</v>
      </c>
      <c r="H543">
        <v>39.16342093045854</v>
      </c>
    </row>
    <row r="544" spans="1:8">
      <c r="A544">
        <v>298</v>
      </c>
      <c r="B544">
        <v>2.185165501165507</v>
      </c>
      <c r="C544">
        <v>1.796013986013991</v>
      </c>
      <c r="D544">
        <v>0</v>
      </c>
      <c r="E544">
        <v>0</v>
      </c>
      <c r="F544">
        <v>1.990589743589749</v>
      </c>
      <c r="G544">
        <v>0.9399999999999999</v>
      </c>
      <c r="H544">
        <v>39.19656063519824</v>
      </c>
    </row>
    <row r="545" spans="1:8">
      <c r="A545">
        <v>298.5</v>
      </c>
      <c r="B545">
        <v>2.188160839160845</v>
      </c>
      <c r="C545">
        <v>1.799979020979026</v>
      </c>
      <c r="D545">
        <v>0</v>
      </c>
      <c r="E545">
        <v>0</v>
      </c>
      <c r="F545">
        <v>1.994069930069935</v>
      </c>
      <c r="G545">
        <v>0.9399999999999999</v>
      </c>
      <c r="H545">
        <v>39.22976613247874</v>
      </c>
    </row>
    <row r="546" spans="1:8">
      <c r="A546">
        <v>299</v>
      </c>
      <c r="B546">
        <v>2.18861538461539</v>
      </c>
      <c r="C546">
        <v>1.802874125874131</v>
      </c>
      <c r="D546">
        <v>0</v>
      </c>
      <c r="E546">
        <v>0</v>
      </c>
      <c r="F546">
        <v>1.99574475524476</v>
      </c>
      <c r="G546">
        <v>0.9399999999999999</v>
      </c>
      <c r="H546">
        <v>39.26301458818969</v>
      </c>
    </row>
    <row r="547" spans="1:8">
      <c r="A547">
        <v>299.5</v>
      </c>
      <c r="B547">
        <v>2.184552447552453</v>
      </c>
      <c r="C547">
        <v>1.802062937062942</v>
      </c>
      <c r="D547">
        <v>0</v>
      </c>
      <c r="E547">
        <v>0</v>
      </c>
      <c r="F547">
        <v>1.993307692307698</v>
      </c>
      <c r="G547">
        <v>0.9399999999999999</v>
      </c>
      <c r="H547">
        <v>39.2962566919193</v>
      </c>
    </row>
    <row r="548" spans="1:8">
      <c r="A548">
        <v>300</v>
      </c>
      <c r="B548">
        <v>2.177836829836835</v>
      </c>
      <c r="C548">
        <v>1.797202797202802</v>
      </c>
      <c r="D548">
        <v>0</v>
      </c>
      <c r="E548">
        <v>0</v>
      </c>
      <c r="F548">
        <v>1.987519813519819</v>
      </c>
      <c r="G548">
        <v>0.9399999999999999</v>
      </c>
      <c r="H548">
        <v>39.32943025446786</v>
      </c>
    </row>
    <row r="549" spans="1:8">
      <c r="A549">
        <v>301</v>
      </c>
      <c r="B549">
        <v>2.170230769230775</v>
      </c>
      <c r="C549">
        <v>1.790841491841497</v>
      </c>
      <c r="D549">
        <v>0</v>
      </c>
      <c r="E549">
        <v>0</v>
      </c>
      <c r="F549">
        <v>1.980536130536136</v>
      </c>
      <c r="G549">
        <v>0.9399999999999999</v>
      </c>
      <c r="H549">
        <v>39.39556452020212</v>
      </c>
    </row>
    <row r="550" spans="1:8">
      <c r="A550">
        <v>301.5</v>
      </c>
      <c r="B550">
        <v>2.165025641025647</v>
      </c>
      <c r="C550">
        <v>1.784032634032639</v>
      </c>
      <c r="D550">
        <v>0</v>
      </c>
      <c r="E550">
        <v>0</v>
      </c>
      <c r="F550">
        <v>1.974529137529143</v>
      </c>
      <c r="G550">
        <v>0.9399999999999999</v>
      </c>
      <c r="H550">
        <v>39.428523397436</v>
      </c>
    </row>
    <row r="551" spans="1:8">
      <c r="A551">
        <v>302</v>
      </c>
      <c r="B551">
        <v>2.162762237762244</v>
      </c>
      <c r="C551">
        <v>1.780076923076928</v>
      </c>
      <c r="D551">
        <v>0</v>
      </c>
      <c r="E551">
        <v>0</v>
      </c>
      <c r="F551">
        <v>1.971419580419586</v>
      </c>
      <c r="G551">
        <v>0.9399999999999999</v>
      </c>
      <c r="H551">
        <v>39.4614063034189</v>
      </c>
    </row>
    <row r="552" spans="1:8">
      <c r="A552">
        <v>302.5</v>
      </c>
      <c r="B552">
        <v>2.164729603729609</v>
      </c>
      <c r="C552">
        <v>1.779289044289049</v>
      </c>
      <c r="D552">
        <v>0</v>
      </c>
      <c r="E552">
        <v>0</v>
      </c>
      <c r="F552">
        <v>1.972009324009329</v>
      </c>
      <c r="G552">
        <v>0.9399999999999999</v>
      </c>
      <c r="H552">
        <v>39.49426821095582</v>
      </c>
    </row>
    <row r="553" spans="1:8">
      <c r="A553">
        <v>303</v>
      </c>
      <c r="B553">
        <v>2.170997668997675</v>
      </c>
      <c r="C553">
        <v>1.782142191142196</v>
      </c>
      <c r="D553">
        <v>0</v>
      </c>
      <c r="E553">
        <v>0</v>
      </c>
      <c r="F553">
        <v>1.976569930069935</v>
      </c>
      <c r="G553">
        <v>0.9399999999999999</v>
      </c>
      <c r="H553">
        <v>39.52717303807314</v>
      </c>
    </row>
    <row r="554" spans="1:8">
      <c r="A554">
        <v>303.5</v>
      </c>
      <c r="B554">
        <v>2.180874125874131</v>
      </c>
      <c r="C554">
        <v>1.788578088578093</v>
      </c>
      <c r="D554">
        <v>0</v>
      </c>
      <c r="E554">
        <v>0</v>
      </c>
      <c r="F554">
        <v>1.984726107226112</v>
      </c>
      <c r="G554">
        <v>0.9399999999999999</v>
      </c>
      <c r="H554">
        <v>39.56018383838394</v>
      </c>
    </row>
    <row r="555" spans="1:8">
      <c r="A555">
        <v>304</v>
      </c>
      <c r="B555">
        <v>2.192256410256416</v>
      </c>
      <c r="C555">
        <v>1.797620046620051</v>
      </c>
      <c r="D555">
        <v>0</v>
      </c>
      <c r="E555">
        <v>0</v>
      </c>
      <c r="F555">
        <v>1.994938228438234</v>
      </c>
      <c r="G555">
        <v>0.9399999999999999</v>
      </c>
      <c r="H555">
        <v>39.5933477078478</v>
      </c>
    </row>
    <row r="556" spans="1:8">
      <c r="A556">
        <v>304.5</v>
      </c>
      <c r="B556">
        <v>2.202512820512826</v>
      </c>
      <c r="C556">
        <v>1.808620046620051</v>
      </c>
      <c r="D556">
        <v>0</v>
      </c>
      <c r="E556">
        <v>0</v>
      </c>
      <c r="F556">
        <v>2.005566433566439</v>
      </c>
      <c r="G556">
        <v>0.9399999999999999</v>
      </c>
      <c r="H556">
        <v>39.62668524669785</v>
      </c>
    </row>
    <row r="557" spans="1:8">
      <c r="A557">
        <v>305</v>
      </c>
      <c r="B557">
        <v>2.208937062937069</v>
      </c>
      <c r="C557">
        <v>1.818205128205133</v>
      </c>
      <c r="D557">
        <v>0</v>
      </c>
      <c r="E557">
        <v>0</v>
      </c>
      <c r="F557">
        <v>2.013571095571101</v>
      </c>
      <c r="G557">
        <v>0.9399999999999999</v>
      </c>
      <c r="H557">
        <v>39.66017805944066</v>
      </c>
    </row>
    <row r="558" spans="1:8">
      <c r="A558">
        <v>306</v>
      </c>
      <c r="B558">
        <v>2.21068298368299</v>
      </c>
      <c r="C558">
        <v>1.823463869463874</v>
      </c>
      <c r="D558">
        <v>0</v>
      </c>
      <c r="E558">
        <v>0</v>
      </c>
      <c r="F558">
        <v>2.017073426573432</v>
      </c>
      <c r="G558">
        <v>0.9399999999999999</v>
      </c>
      <c r="H558">
        <v>39.72735546814307</v>
      </c>
    </row>
    <row r="559" spans="1:8">
      <c r="A559">
        <v>306.5</v>
      </c>
      <c r="B559">
        <v>2.20859207459208</v>
      </c>
      <c r="C559">
        <v>1.824354312354317</v>
      </c>
      <c r="D559">
        <v>0</v>
      </c>
      <c r="E559">
        <v>0</v>
      </c>
      <c r="F559">
        <v>2.016473193473199</v>
      </c>
      <c r="G559">
        <v>0.9399999999999999</v>
      </c>
      <c r="H559">
        <v>39.76096835664347</v>
      </c>
    </row>
    <row r="560" spans="1:8">
      <c r="A560">
        <v>307</v>
      </c>
      <c r="B560">
        <v>2.20426573426574</v>
      </c>
      <c r="C560">
        <v>1.821284382284387</v>
      </c>
      <c r="D560">
        <v>0</v>
      </c>
      <c r="E560">
        <v>0</v>
      </c>
      <c r="F560">
        <v>2.012775058275063</v>
      </c>
      <c r="G560">
        <v>0.9399999999999999</v>
      </c>
      <c r="H560">
        <v>39.79454542540803</v>
      </c>
    </row>
    <row r="561" spans="1:8">
      <c r="A561">
        <v>307.5</v>
      </c>
      <c r="B561">
        <v>2.198067599067604</v>
      </c>
      <c r="C561">
        <v>1.817216783216788</v>
      </c>
      <c r="D561">
        <v>0</v>
      </c>
      <c r="E561">
        <v>0</v>
      </c>
      <c r="F561">
        <v>2.007642191142196</v>
      </c>
      <c r="G561">
        <v>0.9399999999999999</v>
      </c>
      <c r="H561">
        <v>39.82804890248651</v>
      </c>
    </row>
    <row r="562" spans="1:8">
      <c r="A562">
        <v>308</v>
      </c>
      <c r="B562">
        <v>2.192116550116556</v>
      </c>
      <c r="C562">
        <v>1.812533799533804</v>
      </c>
      <c r="D562">
        <v>0</v>
      </c>
      <c r="E562">
        <v>0</v>
      </c>
      <c r="F562">
        <v>2.00232517482518</v>
      </c>
      <c r="G562">
        <v>0.9399999999999999</v>
      </c>
      <c r="H562">
        <v>39.8614652972029</v>
      </c>
    </row>
    <row r="563" spans="1:8">
      <c r="A563">
        <v>308.5</v>
      </c>
      <c r="B563">
        <v>2.187631701631707</v>
      </c>
      <c r="C563">
        <v>1.807897435897441</v>
      </c>
      <c r="D563">
        <v>0</v>
      </c>
      <c r="E563">
        <v>0</v>
      </c>
      <c r="F563">
        <v>1.997764568764574</v>
      </c>
      <c r="G563">
        <v>0.9399999999999999</v>
      </c>
      <c r="H563">
        <v>39.89479937839948</v>
      </c>
    </row>
    <row r="564" spans="1:8">
      <c r="A564">
        <v>309</v>
      </c>
      <c r="B564">
        <v>2.183948717948724</v>
      </c>
      <c r="C564">
        <v>1.803135198135203</v>
      </c>
      <c r="D564">
        <v>0</v>
      </c>
      <c r="E564">
        <v>0</v>
      </c>
      <c r="F564">
        <v>1.993541958041963</v>
      </c>
      <c r="G564">
        <v>0.9399999999999999</v>
      </c>
      <c r="H564">
        <v>39.92806026612287</v>
      </c>
    </row>
    <row r="565" spans="1:8">
      <c r="A565">
        <v>309.5</v>
      </c>
      <c r="B565">
        <v>2.179771561771567</v>
      </c>
      <c r="C565">
        <v>1.798885780885786</v>
      </c>
      <c r="D565">
        <v>0</v>
      </c>
      <c r="E565">
        <v>0</v>
      </c>
      <c r="F565">
        <v>1.989328671328676</v>
      </c>
      <c r="G565">
        <v>0.9399999999999999</v>
      </c>
      <c r="H565">
        <v>39.96125085470096</v>
      </c>
    </row>
    <row r="566" spans="1:8">
      <c r="A566">
        <v>310</v>
      </c>
      <c r="B566">
        <v>2.174834498834505</v>
      </c>
      <c r="C566">
        <v>1.79438461538462</v>
      </c>
      <c r="D566">
        <v>0</v>
      </c>
      <c r="E566">
        <v>0</v>
      </c>
      <c r="F566">
        <v>1.984609557109562</v>
      </c>
      <c r="G566">
        <v>0.9399999999999999</v>
      </c>
      <c r="H566">
        <v>39.99436700660461</v>
      </c>
    </row>
    <row r="567" spans="1:8">
      <c r="A567">
        <v>311</v>
      </c>
      <c r="B567">
        <v>2.17045221445222</v>
      </c>
      <c r="C567">
        <v>1.788902097902102</v>
      </c>
      <c r="D567">
        <v>0</v>
      </c>
      <c r="E567">
        <v>0</v>
      </c>
      <c r="F567">
        <v>1.979677156177161</v>
      </c>
      <c r="G567">
        <v>0.9399999999999999</v>
      </c>
      <c r="H567">
        <v>40.06043845182606</v>
      </c>
    </row>
    <row r="568" spans="1:8">
      <c r="A568">
        <v>311.5</v>
      </c>
      <c r="B568">
        <v>2.167039627039633</v>
      </c>
      <c r="C568">
        <v>1.78499067599068</v>
      </c>
      <c r="D568">
        <v>0</v>
      </c>
      <c r="E568">
        <v>0</v>
      </c>
      <c r="F568">
        <v>1.976015151515156</v>
      </c>
      <c r="G568">
        <v>0.9399999999999999</v>
      </c>
      <c r="H568">
        <v>40.09340255439016</v>
      </c>
    </row>
    <row r="569" spans="1:8">
      <c r="A569">
        <v>312</v>
      </c>
      <c r="B569">
        <v>2.167160839160845</v>
      </c>
      <c r="C569">
        <v>1.783981351981357</v>
      </c>
      <c r="D569">
        <v>0</v>
      </c>
      <c r="E569">
        <v>0</v>
      </c>
      <c r="F569">
        <v>1.975571095571101</v>
      </c>
      <c r="G569">
        <v>0.9399999999999999</v>
      </c>
      <c r="H569">
        <v>40.12633243978254</v>
      </c>
    </row>
    <row r="570" spans="1:8">
      <c r="A570">
        <v>312.5</v>
      </c>
      <c r="B570">
        <v>2.170216783216789</v>
      </c>
      <c r="C570">
        <v>1.784484848484853</v>
      </c>
      <c r="D570">
        <v>0</v>
      </c>
      <c r="E570">
        <v>0</v>
      </c>
      <c r="F570">
        <v>1.977350815850821</v>
      </c>
      <c r="G570">
        <v>0.9399999999999999</v>
      </c>
      <c r="H570">
        <v>40.15927345571106</v>
      </c>
    </row>
    <row r="571" spans="1:8">
      <c r="A571">
        <v>313</v>
      </c>
      <c r="B571">
        <v>2.17689510489511</v>
      </c>
      <c r="C571">
        <v>1.789834498834503</v>
      </c>
      <c r="D571">
        <v>0</v>
      </c>
      <c r="E571">
        <v>0</v>
      </c>
      <c r="F571">
        <v>1.983364801864807</v>
      </c>
      <c r="G571">
        <v>0.9399999999999999</v>
      </c>
      <c r="H571">
        <v>40.19227941919203</v>
      </c>
    </row>
    <row r="572" spans="1:8">
      <c r="A572">
        <v>313.5</v>
      </c>
      <c r="B572">
        <v>2.187303030303036</v>
      </c>
      <c r="C572">
        <v>1.79877855477856</v>
      </c>
      <c r="D572">
        <v>0</v>
      </c>
      <c r="E572">
        <v>0</v>
      </c>
      <c r="F572">
        <v>1.993040792540798</v>
      </c>
      <c r="G572">
        <v>0.9399999999999999</v>
      </c>
      <c r="H572">
        <v>40.22541613247873</v>
      </c>
    </row>
    <row r="573" spans="1:8">
      <c r="A573">
        <v>314</v>
      </c>
      <c r="B573">
        <v>2.200857808857815</v>
      </c>
      <c r="C573">
        <v>1.809678321678327</v>
      </c>
      <c r="D573">
        <v>0</v>
      </c>
      <c r="E573">
        <v>0</v>
      </c>
      <c r="F573">
        <v>2.005268065268071</v>
      </c>
      <c r="G573">
        <v>0.9399999999999999</v>
      </c>
      <c r="H573">
        <v>40.25873537296047</v>
      </c>
    </row>
    <row r="574" spans="1:8">
      <c r="A574">
        <v>314.5</v>
      </c>
      <c r="B574">
        <v>2.215862470862477</v>
      </c>
      <c r="C574">
        <v>1.821801864801869</v>
      </c>
      <c r="D574">
        <v>0</v>
      </c>
      <c r="E574">
        <v>0</v>
      </c>
      <c r="F574">
        <v>2.018832167832173</v>
      </c>
      <c r="G574">
        <v>0.9399999999999999</v>
      </c>
      <c r="H574">
        <v>40.29226954156965</v>
      </c>
    </row>
    <row r="575" spans="1:8">
      <c r="A575">
        <v>315</v>
      </c>
      <c r="B575">
        <v>2.230328671328677</v>
      </c>
      <c r="C575">
        <v>1.835051282051287</v>
      </c>
      <c r="D575">
        <v>0</v>
      </c>
      <c r="E575">
        <v>0</v>
      </c>
      <c r="F575">
        <v>2.032689976689982</v>
      </c>
      <c r="G575">
        <v>0.9399999999999999</v>
      </c>
      <c r="H575">
        <v>40.32603222610733</v>
      </c>
    </row>
    <row r="576" spans="1:8">
      <c r="A576">
        <v>315.5</v>
      </c>
      <c r="B576">
        <v>2.244275058275064</v>
      </c>
      <c r="C576">
        <v>1.847144522144527</v>
      </c>
      <c r="D576">
        <v>0</v>
      </c>
      <c r="E576">
        <v>0</v>
      </c>
      <c r="F576">
        <v>2.045709790209796</v>
      </c>
      <c r="G576">
        <v>0.9399999999999999</v>
      </c>
      <c r="H576">
        <v>40.3600188908315</v>
      </c>
    </row>
    <row r="577" spans="1:8">
      <c r="A577">
        <v>316</v>
      </c>
      <c r="B577">
        <v>2.257878787878794</v>
      </c>
      <c r="C577">
        <v>1.858939393939399</v>
      </c>
      <c r="D577">
        <v>0</v>
      </c>
      <c r="E577">
        <v>0</v>
      </c>
      <c r="F577">
        <v>2.058409090909096</v>
      </c>
      <c r="G577">
        <v>0.9399999999999999</v>
      </c>
      <c r="H577">
        <v>40.39421988150749</v>
      </c>
    </row>
    <row r="578" spans="1:8">
      <c r="A578">
        <v>317</v>
      </c>
      <c r="B578">
        <v>2.270631701631708</v>
      </c>
      <c r="C578">
        <v>1.871226107226112</v>
      </c>
      <c r="D578">
        <v>0</v>
      </c>
      <c r="E578">
        <v>0</v>
      </c>
      <c r="F578">
        <v>2.07092890442891</v>
      </c>
      <c r="G578">
        <v>0.9399999999999999</v>
      </c>
      <c r="H578">
        <v>40.46304218142979</v>
      </c>
    </row>
    <row r="579" spans="1:8">
      <c r="A579">
        <v>317.5</v>
      </c>
      <c r="B579">
        <v>2.2837062937063</v>
      </c>
      <c r="C579">
        <v>1.88331468531469</v>
      </c>
      <c r="D579">
        <v>0</v>
      </c>
      <c r="E579">
        <v>0</v>
      </c>
      <c r="F579">
        <v>2.083510489510495</v>
      </c>
      <c r="G579">
        <v>0.9399999999999999</v>
      </c>
      <c r="H579">
        <v>40.49766250971262</v>
      </c>
    </row>
    <row r="580" spans="1:8">
      <c r="A580">
        <v>318</v>
      </c>
      <c r="B580">
        <v>2.295181818181824</v>
      </c>
      <c r="C580">
        <v>1.893342657342662</v>
      </c>
      <c r="D580">
        <v>0</v>
      </c>
      <c r="E580">
        <v>0</v>
      </c>
      <c r="F580">
        <v>2.094262237762243</v>
      </c>
      <c r="G580">
        <v>0.9399999999999999</v>
      </c>
      <c r="H580">
        <v>40.53247728243988</v>
      </c>
    </row>
    <row r="581" spans="1:8">
      <c r="A581">
        <v>318.5</v>
      </c>
      <c r="B581">
        <v>2.305247086247093</v>
      </c>
      <c r="C581">
        <v>1.902769230769236</v>
      </c>
      <c r="D581">
        <v>0</v>
      </c>
      <c r="E581">
        <v>0</v>
      </c>
      <c r="F581">
        <v>2.104008158508164</v>
      </c>
      <c r="G581">
        <v>0.9399999999999999</v>
      </c>
      <c r="H581">
        <v>40.56746286907548</v>
      </c>
    </row>
    <row r="582" spans="1:8">
      <c r="A582">
        <v>319</v>
      </c>
      <c r="B582">
        <v>2.313967365967372</v>
      </c>
      <c r="C582">
        <v>1.910020979020984</v>
      </c>
      <c r="D582">
        <v>0</v>
      </c>
      <c r="E582">
        <v>0</v>
      </c>
      <c r="F582">
        <v>2.111994172494178</v>
      </c>
      <c r="G582">
        <v>0.9399999999999999</v>
      </c>
      <c r="H582">
        <v>40.60259622183383</v>
      </c>
    </row>
    <row r="583" spans="1:8">
      <c r="A583">
        <v>319.5</v>
      </c>
      <c r="B583">
        <v>2.320079254079261</v>
      </c>
      <c r="C583">
        <v>1.915449883449889</v>
      </c>
      <c r="D583">
        <v>0</v>
      </c>
      <c r="E583">
        <v>0</v>
      </c>
      <c r="F583">
        <v>2.117764568764574</v>
      </c>
      <c r="G583">
        <v>0.9399999999999999</v>
      </c>
      <c r="H583">
        <v>40.63784421134431</v>
      </c>
    </row>
    <row r="584" spans="1:8">
      <c r="A584">
        <v>320</v>
      </c>
      <c r="B584">
        <v>2.322724941724948</v>
      </c>
      <c r="C584">
        <v>1.918519813519819</v>
      </c>
      <c r="D584">
        <v>0</v>
      </c>
      <c r="E584">
        <v>0</v>
      </c>
      <c r="F584">
        <v>2.120622377622383</v>
      </c>
      <c r="G584">
        <v>0.9399999999999999</v>
      </c>
      <c r="H584">
        <v>40.67316410256421</v>
      </c>
    </row>
    <row r="585" spans="1:8">
      <c r="A585">
        <v>320.5</v>
      </c>
      <c r="B585">
        <v>2.322142191142198</v>
      </c>
      <c r="C585">
        <v>1.919627039627045</v>
      </c>
      <c r="D585">
        <v>0</v>
      </c>
      <c r="E585">
        <v>0</v>
      </c>
      <c r="F585">
        <v>2.120884615384621</v>
      </c>
      <c r="G585">
        <v>0.9399999999999999</v>
      </c>
      <c r="H585">
        <v>40.7085099941726</v>
      </c>
    </row>
    <row r="586" spans="1:8">
      <c r="A586">
        <v>321</v>
      </c>
      <c r="B586">
        <v>2.319627039627046</v>
      </c>
      <c r="C586">
        <v>1.919242424242429</v>
      </c>
      <c r="D586">
        <v>0</v>
      </c>
      <c r="E586">
        <v>0</v>
      </c>
      <c r="F586">
        <v>2.119434731934738</v>
      </c>
      <c r="G586">
        <v>0.9399999999999999</v>
      </c>
      <c r="H586">
        <v>40.74384598873359</v>
      </c>
    </row>
    <row r="587" spans="1:8">
      <c r="A587">
        <v>322</v>
      </c>
      <c r="B587">
        <v>2.315715617715624</v>
      </c>
      <c r="C587">
        <v>1.917578088578094</v>
      </c>
      <c r="D587">
        <v>0</v>
      </c>
      <c r="E587">
        <v>0</v>
      </c>
      <c r="F587">
        <v>2.116646853146858</v>
      </c>
      <c r="G587">
        <v>0.9399999999999999</v>
      </c>
      <c r="H587">
        <v>40.81444734848495</v>
      </c>
    </row>
    <row r="588" spans="1:8">
      <c r="A588">
        <v>322.5</v>
      </c>
      <c r="B588">
        <v>2.308365967365973</v>
      </c>
      <c r="C588">
        <v>1.91431468531469</v>
      </c>
      <c r="D588">
        <v>0</v>
      </c>
      <c r="E588">
        <v>0</v>
      </c>
      <c r="F588">
        <v>2.111340326340332</v>
      </c>
      <c r="G588">
        <v>0.9399999999999999</v>
      </c>
      <c r="H588">
        <v>40.84968057498067</v>
      </c>
    </row>
    <row r="589" spans="1:8">
      <c r="A589">
        <v>323</v>
      </c>
      <c r="B589">
        <v>2.29935897435898</v>
      </c>
      <c r="C589">
        <v>1.908983682983688</v>
      </c>
      <c r="D589">
        <v>0</v>
      </c>
      <c r="E589">
        <v>0</v>
      </c>
      <c r="F589">
        <v>2.104171328671334</v>
      </c>
      <c r="G589">
        <v>0.9399999999999999</v>
      </c>
      <c r="H589">
        <v>40.88480983877244</v>
      </c>
    </row>
    <row r="590" spans="1:8">
      <c r="A590">
        <v>323.5</v>
      </c>
      <c r="B590">
        <v>2.28870862470863</v>
      </c>
      <c r="C590">
        <v>1.901923076923082</v>
      </c>
      <c r="D590">
        <v>0</v>
      </c>
      <c r="E590">
        <v>0</v>
      </c>
      <c r="F590">
        <v>2.095315850815856</v>
      </c>
      <c r="G590">
        <v>0.9399999999999999</v>
      </c>
      <c r="H590">
        <v>40.91980556526817</v>
      </c>
    </row>
    <row r="591" spans="1:8">
      <c r="A591">
        <v>324</v>
      </c>
      <c r="B591">
        <v>2.278205128205134</v>
      </c>
      <c r="C591">
        <v>1.893468531468536</v>
      </c>
      <c r="D591">
        <v>0</v>
      </c>
      <c r="E591">
        <v>0</v>
      </c>
      <c r="F591">
        <v>2.085836829836835</v>
      </c>
      <c r="G591">
        <v>0.9399999999999999</v>
      </c>
      <c r="H591">
        <v>40.95464850427361</v>
      </c>
    </row>
    <row r="592" spans="1:8">
      <c r="A592">
        <v>324.5</v>
      </c>
      <c r="B592">
        <v>2.266482517482523</v>
      </c>
      <c r="C592">
        <v>1.884100233100238</v>
      </c>
      <c r="D592">
        <v>0</v>
      </c>
      <c r="E592">
        <v>0</v>
      </c>
      <c r="F592">
        <v>2.075291375291381</v>
      </c>
      <c r="G592">
        <v>0.9399999999999999</v>
      </c>
      <c r="H592">
        <v>40.98932457264968</v>
      </c>
    </row>
    <row r="593" spans="1:8">
      <c r="A593">
        <v>325</v>
      </c>
      <c r="B593">
        <v>2.25256643356644</v>
      </c>
      <c r="C593">
        <v>1.874540792540797</v>
      </c>
      <c r="D593">
        <v>0</v>
      </c>
      <c r="E593">
        <v>0</v>
      </c>
      <c r="F593">
        <v>2.063553613053619</v>
      </c>
      <c r="G593">
        <v>0.9399999999999999</v>
      </c>
      <c r="H593">
        <v>41.02381494755255</v>
      </c>
    </row>
    <row r="594" spans="1:8">
      <c r="A594">
        <v>325.5</v>
      </c>
      <c r="B594">
        <v>2.236116550116556</v>
      </c>
      <c r="C594">
        <v>1.862067599067604</v>
      </c>
      <c r="D594">
        <v>0</v>
      </c>
      <c r="E594">
        <v>0</v>
      </c>
      <c r="F594">
        <v>2.04909207459208</v>
      </c>
      <c r="G594">
        <v>0.9399999999999999</v>
      </c>
      <c r="H594">
        <v>41.0580869949496</v>
      </c>
    </row>
    <row r="595" spans="1:8">
      <c r="A595">
        <v>326</v>
      </c>
      <c r="B595">
        <v>2.218351981351987</v>
      </c>
      <c r="C595">
        <v>1.84759207459208</v>
      </c>
      <c r="D595">
        <v>0</v>
      </c>
      <c r="E595">
        <v>0</v>
      </c>
      <c r="F595">
        <v>2.032972027972034</v>
      </c>
      <c r="G595">
        <v>0.9399999999999999</v>
      </c>
      <c r="H595">
        <v>41.0921041958043</v>
      </c>
    </row>
    <row r="596" spans="1:8">
      <c r="A596">
        <v>326.5</v>
      </c>
      <c r="B596">
        <v>2.201107226107232</v>
      </c>
      <c r="C596">
        <v>1.832382284382289</v>
      </c>
      <c r="D596">
        <v>0</v>
      </c>
      <c r="E596">
        <v>0</v>
      </c>
      <c r="F596">
        <v>2.016744755244761</v>
      </c>
      <c r="G596">
        <v>0.9399999999999999</v>
      </c>
      <c r="H596">
        <v>41.12585183566444</v>
      </c>
    </row>
    <row r="597" spans="1:8">
      <c r="A597">
        <v>327</v>
      </c>
      <c r="B597">
        <v>2.18484615384616</v>
      </c>
      <c r="C597">
        <v>1.81659440559441</v>
      </c>
      <c r="D597">
        <v>0</v>
      </c>
      <c r="E597">
        <v>0</v>
      </c>
      <c r="F597">
        <v>2.000720279720285</v>
      </c>
      <c r="G597">
        <v>0.9399999999999999</v>
      </c>
      <c r="H597">
        <v>41.15933071095581</v>
      </c>
    </row>
    <row r="598" spans="1:8">
      <c r="A598">
        <v>328</v>
      </c>
      <c r="B598">
        <v>2.168724941724947</v>
      </c>
      <c r="C598">
        <v>1.801158508158513</v>
      </c>
      <c r="D598">
        <v>0</v>
      </c>
      <c r="E598">
        <v>0</v>
      </c>
      <c r="F598">
        <v>1.98494172494173</v>
      </c>
      <c r="G598">
        <v>0.9399999999999999</v>
      </c>
      <c r="H598">
        <v>41.22575841103352</v>
      </c>
    </row>
    <row r="599" spans="1:8">
      <c r="A599">
        <v>328.5</v>
      </c>
      <c r="B599">
        <v>2.15433566433567</v>
      </c>
      <c r="C599">
        <v>1.78677855477856</v>
      </c>
      <c r="D599">
        <v>0</v>
      </c>
      <c r="E599">
        <v>0</v>
      </c>
      <c r="F599">
        <v>1.970557109557115</v>
      </c>
      <c r="G599">
        <v>0.9399999999999999</v>
      </c>
      <c r="H599">
        <v>41.25872090132101</v>
      </c>
    </row>
    <row r="600" spans="1:8">
      <c r="A600">
        <v>329</v>
      </c>
      <c r="B600">
        <v>2.142724941724947</v>
      </c>
      <c r="C600">
        <v>1.774032634032639</v>
      </c>
      <c r="D600">
        <v>0</v>
      </c>
      <c r="E600">
        <v>0</v>
      </c>
      <c r="F600">
        <v>1.958378787878793</v>
      </c>
      <c r="G600">
        <v>0.9399999999999999</v>
      </c>
      <c r="H600">
        <v>41.29146203379965</v>
      </c>
    </row>
    <row r="601" spans="1:8">
      <c r="A601">
        <v>329.5</v>
      </c>
      <c r="B601">
        <v>2.133972027972034</v>
      </c>
      <c r="C601">
        <v>1.763745920745925</v>
      </c>
      <c r="D601">
        <v>0</v>
      </c>
      <c r="E601">
        <v>0</v>
      </c>
      <c r="F601">
        <v>1.948858974358979</v>
      </c>
      <c r="G601">
        <v>0.9399999999999999</v>
      </c>
      <c r="H601">
        <v>41.32402234848495</v>
      </c>
    </row>
    <row r="602" spans="1:8">
      <c r="A602">
        <v>330</v>
      </c>
      <c r="B602">
        <v>2.126020979020984</v>
      </c>
      <c r="C602">
        <v>1.755601398601403</v>
      </c>
      <c r="D602">
        <v>0</v>
      </c>
      <c r="E602">
        <v>0</v>
      </c>
      <c r="F602">
        <v>1.940811188811194</v>
      </c>
      <c r="G602">
        <v>0.9399999999999999</v>
      </c>
      <c r="H602">
        <v>41.35643626651137</v>
      </c>
    </row>
    <row r="603" spans="1:8">
      <c r="A603">
        <v>330.5</v>
      </c>
      <c r="B603">
        <v>2.117491841491847</v>
      </c>
      <c r="C603">
        <v>1.749393939393944</v>
      </c>
      <c r="D603">
        <v>0</v>
      </c>
      <c r="E603">
        <v>0</v>
      </c>
      <c r="F603">
        <v>1.933442890442896</v>
      </c>
      <c r="G603">
        <v>0.9399999999999999</v>
      </c>
      <c r="H603">
        <v>41.38872171717183</v>
      </c>
    </row>
    <row r="604" spans="1:8">
      <c r="A604">
        <v>331</v>
      </c>
      <c r="B604">
        <v>2.107811188811195</v>
      </c>
      <c r="C604">
        <v>1.742072261072266</v>
      </c>
      <c r="D604">
        <v>0</v>
      </c>
      <c r="E604">
        <v>0</v>
      </c>
      <c r="F604">
        <v>1.92494172494173</v>
      </c>
      <c r="G604">
        <v>0.9399999999999999</v>
      </c>
      <c r="H604">
        <v>41.42087492230003</v>
      </c>
    </row>
    <row r="605" spans="1:8">
      <c r="A605">
        <v>331.5</v>
      </c>
      <c r="B605">
        <v>2.097988344988351</v>
      </c>
      <c r="C605">
        <v>1.73431468531469</v>
      </c>
      <c r="D605">
        <v>0</v>
      </c>
      <c r="E605">
        <v>0</v>
      </c>
      <c r="F605">
        <v>1.91615151515152</v>
      </c>
      <c r="G605">
        <v>0.9399999999999999</v>
      </c>
      <c r="H605">
        <v>41.45288403263415</v>
      </c>
    </row>
    <row r="606" spans="1:8">
      <c r="A606">
        <v>332</v>
      </c>
      <c r="B606">
        <v>2.088354312354318</v>
      </c>
      <c r="C606">
        <v>1.725762237762242</v>
      </c>
      <c r="D606">
        <v>0</v>
      </c>
      <c r="E606">
        <v>0</v>
      </c>
      <c r="F606">
        <v>1.90705827505828</v>
      </c>
      <c r="G606">
        <v>0.9399999999999999</v>
      </c>
      <c r="H606">
        <v>41.48474411421923</v>
      </c>
    </row>
    <row r="607" spans="1:8">
      <c r="A607">
        <v>332.5</v>
      </c>
      <c r="B607">
        <v>2.079666666666672</v>
      </c>
      <c r="C607">
        <v>1.717496503496508</v>
      </c>
      <c r="D607">
        <v>0</v>
      </c>
      <c r="E607">
        <v>0</v>
      </c>
      <c r="F607">
        <v>1.89858158508159</v>
      </c>
      <c r="G607">
        <v>0.9399999999999999</v>
      </c>
      <c r="H607">
        <v>41.51645777972039</v>
      </c>
    </row>
    <row r="608" spans="1:8">
      <c r="A608">
        <v>333</v>
      </c>
      <c r="B608">
        <v>2.073480186480192</v>
      </c>
      <c r="C608">
        <v>1.710307692307697</v>
      </c>
      <c r="D608">
        <v>0</v>
      </c>
      <c r="E608">
        <v>0</v>
      </c>
      <c r="F608">
        <v>1.891893939393944</v>
      </c>
      <c r="G608">
        <v>0.9399999999999999</v>
      </c>
      <c r="H608">
        <v>41.54804507575768</v>
      </c>
    </row>
    <row r="609" spans="1:8">
      <c r="A609">
        <v>334</v>
      </c>
      <c r="B609">
        <v>2.068030303030308</v>
      </c>
      <c r="C609">
        <v>1.705123543123548</v>
      </c>
      <c r="D609">
        <v>0</v>
      </c>
      <c r="E609">
        <v>0</v>
      </c>
      <c r="F609">
        <v>1.886576923076928</v>
      </c>
      <c r="G609">
        <v>0.9399999999999999</v>
      </c>
      <c r="H609">
        <v>41.61101959013219</v>
      </c>
    </row>
    <row r="610" spans="1:8">
      <c r="A610">
        <v>334.5</v>
      </c>
      <c r="B610">
        <v>2.064587412587418</v>
      </c>
      <c r="C610">
        <v>1.699811188811193</v>
      </c>
      <c r="D610">
        <v>0</v>
      </c>
      <c r="E610">
        <v>0</v>
      </c>
      <c r="F610">
        <v>1.882199300699306</v>
      </c>
      <c r="G610">
        <v>0.9399999999999999</v>
      </c>
      <c r="H610">
        <v>41.64242605866367</v>
      </c>
    </row>
    <row r="611" spans="1:8">
      <c r="A611">
        <v>335</v>
      </c>
      <c r="B611">
        <v>2.06196503496504</v>
      </c>
      <c r="C611">
        <v>1.696265734265739</v>
      </c>
      <c r="D611">
        <v>0</v>
      </c>
      <c r="E611">
        <v>0</v>
      </c>
      <c r="F611">
        <v>1.87911538461539</v>
      </c>
      <c r="G611">
        <v>0.9399999999999999</v>
      </c>
      <c r="H611">
        <v>41.67377034770796</v>
      </c>
    </row>
    <row r="612" spans="1:8">
      <c r="A612">
        <v>335.5</v>
      </c>
      <c r="B612">
        <v>2.05877855477856</v>
      </c>
      <c r="C612">
        <v>1.693503496503501</v>
      </c>
      <c r="D612">
        <v>0</v>
      </c>
      <c r="E612">
        <v>0</v>
      </c>
      <c r="F612">
        <v>1.87614102564103</v>
      </c>
      <c r="G612">
        <v>0.9399999999999999</v>
      </c>
      <c r="H612">
        <v>41.70506415112676</v>
      </c>
    </row>
    <row r="613" spans="1:8">
      <c r="A613">
        <v>336</v>
      </c>
      <c r="B613">
        <v>2.050722610722616</v>
      </c>
      <c r="C613">
        <v>1.689212121212126</v>
      </c>
      <c r="D613">
        <v>0</v>
      </c>
      <c r="E613">
        <v>0</v>
      </c>
      <c r="F613">
        <v>1.869967365967371</v>
      </c>
      <c r="G613">
        <v>0.9399999999999999</v>
      </c>
      <c r="H613">
        <v>41.73628172105683</v>
      </c>
    </row>
    <row r="614" spans="1:8">
      <c r="A614">
        <v>336.5</v>
      </c>
      <c r="B614">
        <v>2.039149184149189</v>
      </c>
      <c r="C614">
        <v>1.680566433566438</v>
      </c>
      <c r="D614">
        <v>0</v>
      </c>
      <c r="E614">
        <v>0</v>
      </c>
      <c r="F614">
        <v>1.859857808857813</v>
      </c>
      <c r="G614">
        <v>0.9399999999999999</v>
      </c>
      <c r="H614">
        <v>41.76736359751371</v>
      </c>
    </row>
    <row r="615" spans="1:8">
      <c r="A615">
        <v>337</v>
      </c>
      <c r="B615">
        <v>2.023000000000005</v>
      </c>
      <c r="C615">
        <v>1.667969696969701</v>
      </c>
      <c r="D615">
        <v>0</v>
      </c>
      <c r="E615">
        <v>0</v>
      </c>
      <c r="F615">
        <v>1.845484848484853</v>
      </c>
      <c r="G615">
        <v>0.9399999999999999</v>
      </c>
      <c r="H615">
        <v>41.79824145299156</v>
      </c>
    </row>
    <row r="616" spans="1:8">
      <c r="A616">
        <v>337.5</v>
      </c>
      <c r="B616">
        <v>2.003585081585087</v>
      </c>
      <c r="C616">
        <v>1.652701631701636</v>
      </c>
      <c r="D616">
        <v>0</v>
      </c>
      <c r="E616">
        <v>0</v>
      </c>
      <c r="F616">
        <v>1.828143356643361</v>
      </c>
      <c r="G616">
        <v>0.9399999999999999</v>
      </c>
      <c r="H616">
        <v>41.82885502136763</v>
      </c>
    </row>
    <row r="617" spans="1:8">
      <c r="A617">
        <v>338</v>
      </c>
      <c r="B617">
        <v>1.983356643356649</v>
      </c>
      <c r="C617">
        <v>1.634685314685319</v>
      </c>
      <c r="D617">
        <v>0</v>
      </c>
      <c r="E617">
        <v>0</v>
      </c>
      <c r="F617">
        <v>1.809020979020984</v>
      </c>
      <c r="G617">
        <v>0.9399999999999999</v>
      </c>
      <c r="H617">
        <v>41.85916472416483</v>
      </c>
    </row>
    <row r="618" spans="1:8">
      <c r="A618">
        <v>339</v>
      </c>
      <c r="B618">
        <v>1.962948717948723</v>
      </c>
      <c r="C618">
        <v>1.615857808857813</v>
      </c>
      <c r="D618">
        <v>0</v>
      </c>
      <c r="E618">
        <v>0</v>
      </c>
      <c r="F618">
        <v>1.789403263403268</v>
      </c>
      <c r="G618">
        <v>0.9399999999999999</v>
      </c>
      <c r="H618">
        <v>41.91913846153857</v>
      </c>
    </row>
    <row r="619" spans="1:8">
      <c r="A619">
        <v>339.5</v>
      </c>
      <c r="B619">
        <v>1.943193473193478</v>
      </c>
      <c r="C619">
        <v>1.598494172494177</v>
      </c>
      <c r="D619">
        <v>0</v>
      </c>
      <c r="E619">
        <v>0</v>
      </c>
      <c r="F619">
        <v>1.770843822843827</v>
      </c>
      <c r="G619">
        <v>0.9399999999999999</v>
      </c>
      <c r="H619">
        <v>41.94880718725729</v>
      </c>
    </row>
    <row r="620" spans="1:8">
      <c r="A620">
        <v>340</v>
      </c>
      <c r="B620">
        <v>1.92680186480187</v>
      </c>
      <c r="C620">
        <v>1.582566433566438</v>
      </c>
      <c r="D620">
        <v>0</v>
      </c>
      <c r="E620">
        <v>0</v>
      </c>
      <c r="F620">
        <v>1.754684149184154</v>
      </c>
      <c r="G620">
        <v>0.9399999999999999</v>
      </c>
      <c r="H620">
        <v>41.9781865870242</v>
      </c>
    </row>
    <row r="621" spans="1:8">
      <c r="A621">
        <v>340.5</v>
      </c>
      <c r="B621">
        <v>1.913785547785553</v>
      </c>
      <c r="C621">
        <v>1.569997668997673</v>
      </c>
      <c r="D621">
        <v>0</v>
      </c>
      <c r="E621">
        <v>0</v>
      </c>
      <c r="F621">
        <v>1.741891608391613</v>
      </c>
      <c r="G621">
        <v>0.9399999999999999</v>
      </c>
      <c r="H621">
        <v>42.00732471833733</v>
      </c>
    </row>
    <row r="622" spans="1:8">
      <c r="A622">
        <v>341</v>
      </c>
      <c r="B622">
        <v>1.904487179487184</v>
      </c>
      <c r="C622">
        <v>1.56089743589744</v>
      </c>
      <c r="D622">
        <v>0</v>
      </c>
      <c r="E622">
        <v>0</v>
      </c>
      <c r="F622">
        <v>1.732692307692312</v>
      </c>
      <c r="G622">
        <v>0.9399999999999999</v>
      </c>
      <c r="H622">
        <v>42.03627958430469</v>
      </c>
    </row>
    <row r="623" spans="1:8">
      <c r="A623">
        <v>341.5</v>
      </c>
      <c r="B623">
        <v>1.898748251748257</v>
      </c>
      <c r="C623">
        <v>1.554808857808862</v>
      </c>
      <c r="D623">
        <v>0</v>
      </c>
      <c r="E623">
        <v>0</v>
      </c>
      <c r="F623">
        <v>1.726778554778559</v>
      </c>
      <c r="G623">
        <v>0.9399999999999999</v>
      </c>
      <c r="H623">
        <v>42.06510850815862</v>
      </c>
    </row>
    <row r="624" spans="1:8">
      <c r="A624">
        <v>342</v>
      </c>
      <c r="B624">
        <v>1.897025641025646</v>
      </c>
      <c r="C624">
        <v>1.551540792540797</v>
      </c>
      <c r="D624">
        <v>0</v>
      </c>
      <c r="E624">
        <v>0</v>
      </c>
      <c r="F624">
        <v>1.724283216783221</v>
      </c>
      <c r="G624">
        <v>0.9399999999999999</v>
      </c>
      <c r="H624">
        <v>42.09386735625496</v>
      </c>
    </row>
    <row r="625" spans="1:8">
      <c r="A625">
        <v>342.5</v>
      </c>
      <c r="B625">
        <v>1.897400932400937</v>
      </c>
      <c r="C625">
        <v>1.550696969696974</v>
      </c>
      <c r="D625">
        <v>0</v>
      </c>
      <c r="E625">
        <v>0</v>
      </c>
      <c r="F625">
        <v>1.724048951048955</v>
      </c>
      <c r="G625">
        <v>0.9399999999999999</v>
      </c>
      <c r="H625">
        <v>42.12260345765357</v>
      </c>
    </row>
    <row r="626" spans="1:8">
      <c r="A626">
        <v>343</v>
      </c>
      <c r="B626">
        <v>1.899706293706299</v>
      </c>
      <c r="C626">
        <v>1.55175757575758</v>
      </c>
      <c r="D626">
        <v>0</v>
      </c>
      <c r="E626">
        <v>0</v>
      </c>
      <c r="F626">
        <v>1.725731934731939</v>
      </c>
      <c r="G626">
        <v>0.9399999999999999</v>
      </c>
      <c r="H626">
        <v>42.15135163170174</v>
      </c>
    </row>
    <row r="627" spans="1:8">
      <c r="A627">
        <v>344</v>
      </c>
      <c r="B627">
        <v>1.903902097902103</v>
      </c>
      <c r="C627">
        <v>1.552766899766904</v>
      </c>
      <c r="D627">
        <v>0</v>
      </c>
      <c r="E627">
        <v>0</v>
      </c>
      <c r="F627">
        <v>1.728334498834503</v>
      </c>
      <c r="G627">
        <v>0.9399999999999999</v>
      </c>
      <c r="H627">
        <v>42.20891940559451</v>
      </c>
    </row>
    <row r="628" spans="1:8">
      <c r="A628">
        <v>344.5</v>
      </c>
      <c r="B628">
        <v>1.906974358974364</v>
      </c>
      <c r="C628">
        <v>1.554573426573431</v>
      </c>
      <c r="D628">
        <v>0</v>
      </c>
      <c r="E628">
        <v>0</v>
      </c>
      <c r="F628">
        <v>1.730773892773897</v>
      </c>
      <c r="G628">
        <v>0.9399999999999999</v>
      </c>
      <c r="H628">
        <v>42.23774530885792</v>
      </c>
    </row>
    <row r="629" spans="1:8">
      <c r="A629">
        <v>345</v>
      </c>
      <c r="B629">
        <v>1.911864801864807</v>
      </c>
      <c r="C629">
        <v>1.557916083916088</v>
      </c>
      <c r="D629">
        <v>0</v>
      </c>
      <c r="E629">
        <v>0</v>
      </c>
      <c r="F629">
        <v>1.734890442890447</v>
      </c>
      <c r="G629">
        <v>0.9399999999999999</v>
      </c>
      <c r="H629">
        <v>42.26662584498845</v>
      </c>
    </row>
    <row r="630" spans="1:8">
      <c r="A630">
        <v>345.5</v>
      </c>
      <c r="B630">
        <v>1.918713286713292</v>
      </c>
      <c r="C630">
        <v>1.562648018648023</v>
      </c>
      <c r="D630">
        <v>0</v>
      </c>
      <c r="E630">
        <v>0</v>
      </c>
      <c r="F630">
        <v>1.740680652680657</v>
      </c>
      <c r="G630">
        <v>0.9399999999999999</v>
      </c>
      <c r="H630">
        <v>42.29558893745155</v>
      </c>
    </row>
    <row r="631" spans="1:8">
      <c r="A631">
        <v>346</v>
      </c>
      <c r="B631">
        <v>1.927337995338001</v>
      </c>
      <c r="C631">
        <v>1.568463869463874</v>
      </c>
      <c r="D631">
        <v>0</v>
      </c>
      <c r="E631">
        <v>0</v>
      </c>
      <c r="F631">
        <v>1.747900932400937</v>
      </c>
      <c r="G631">
        <v>0.9399999999999999</v>
      </c>
      <c r="H631">
        <v>42.32466045066056</v>
      </c>
    </row>
    <row r="632" spans="1:8">
      <c r="A632">
        <v>346.5</v>
      </c>
      <c r="B632">
        <v>1.937403263403269</v>
      </c>
      <c r="C632">
        <v>1.575885780885785</v>
      </c>
      <c r="D632">
        <v>0</v>
      </c>
      <c r="E632">
        <v>0</v>
      </c>
      <c r="F632">
        <v>1.756644522144527</v>
      </c>
      <c r="G632">
        <v>0.9399999999999999</v>
      </c>
      <c r="H632">
        <v>42.35386499611511</v>
      </c>
    </row>
    <row r="633" spans="1:8">
      <c r="A633">
        <v>347</v>
      </c>
      <c r="B633">
        <v>1.948233100233105</v>
      </c>
      <c r="C633">
        <v>1.584825174825179</v>
      </c>
      <c r="D633">
        <v>0</v>
      </c>
      <c r="E633">
        <v>0</v>
      </c>
      <c r="F633">
        <v>1.766529137529142</v>
      </c>
      <c r="G633">
        <v>0.9399999999999999</v>
      </c>
      <c r="H633">
        <v>42.38322477661239</v>
      </c>
    </row>
    <row r="634" spans="1:8">
      <c r="A634">
        <v>347.5</v>
      </c>
      <c r="B634">
        <v>1.957925407925413</v>
      </c>
      <c r="C634">
        <v>1.594333333333338</v>
      </c>
      <c r="D634">
        <v>0</v>
      </c>
      <c r="E634">
        <v>0</v>
      </c>
      <c r="F634">
        <v>1.776129370629375</v>
      </c>
      <c r="G634">
        <v>0.9399999999999999</v>
      </c>
      <c r="H634">
        <v>42.41274693084704</v>
      </c>
    </row>
    <row r="635" spans="1:8">
      <c r="A635">
        <v>348</v>
      </c>
      <c r="B635">
        <v>1.966990675990681</v>
      </c>
      <c r="C635">
        <v>1.602433566433571</v>
      </c>
      <c r="D635">
        <v>0</v>
      </c>
      <c r="E635">
        <v>0</v>
      </c>
      <c r="F635">
        <v>1.784712121212126</v>
      </c>
      <c r="G635">
        <v>0.9399999999999999</v>
      </c>
      <c r="H635">
        <v>42.44242060994572</v>
      </c>
    </row>
    <row r="636" spans="1:8">
      <c r="A636">
        <v>348.5</v>
      </c>
      <c r="B636">
        <v>1.975573426573432</v>
      </c>
      <c r="C636">
        <v>1.610174825174829</v>
      </c>
      <c r="D636">
        <v>0</v>
      </c>
      <c r="E636">
        <v>0</v>
      </c>
      <c r="F636">
        <v>1.792874125874131</v>
      </c>
      <c r="G636">
        <v>0.9399999999999999</v>
      </c>
      <c r="H636">
        <v>42.47223382867143</v>
      </c>
    </row>
    <row r="637" spans="1:8">
      <c r="A637">
        <v>349</v>
      </c>
      <c r="B637">
        <v>1.984727272727278</v>
      </c>
      <c r="C637">
        <v>1.617808857808862</v>
      </c>
      <c r="D637">
        <v>0</v>
      </c>
      <c r="E637">
        <v>0</v>
      </c>
      <c r="F637">
        <v>1.80126806526807</v>
      </c>
      <c r="G637">
        <v>0.9399999999999999</v>
      </c>
      <c r="H637">
        <v>42.50218501359762</v>
      </c>
    </row>
    <row r="638" spans="1:8">
      <c r="A638">
        <v>350</v>
      </c>
      <c r="B638">
        <v>1.993993006993013</v>
      </c>
      <c r="C638">
        <v>1.625787878787883</v>
      </c>
      <c r="D638">
        <v>0</v>
      </c>
      <c r="E638">
        <v>0</v>
      </c>
      <c r="F638">
        <v>1.809890442890448</v>
      </c>
      <c r="G638">
        <v>0.9399999999999999</v>
      </c>
      <c r="H638">
        <v>42.5623709887336</v>
      </c>
    </row>
    <row r="639" spans="1:8">
      <c r="A639">
        <v>350.5</v>
      </c>
      <c r="B639">
        <v>2.006053613053618</v>
      </c>
      <c r="C639">
        <v>1.634606060606065</v>
      </c>
      <c r="D639">
        <v>0</v>
      </c>
      <c r="E639">
        <v>0</v>
      </c>
      <c r="F639">
        <v>1.820329836829842</v>
      </c>
      <c r="G639">
        <v>0.9399999999999999</v>
      </c>
      <c r="H639">
        <v>42.59262282439794</v>
      </c>
    </row>
    <row r="640" spans="1:8">
      <c r="A640">
        <v>351</v>
      </c>
      <c r="B640">
        <v>2.02054545454546</v>
      </c>
      <c r="C640">
        <v>1.645310023310028</v>
      </c>
      <c r="D640">
        <v>0</v>
      </c>
      <c r="E640">
        <v>0</v>
      </c>
      <c r="F640">
        <v>1.832927738927744</v>
      </c>
      <c r="G640">
        <v>0.9399999999999999</v>
      </c>
      <c r="H640">
        <v>42.62306663752925</v>
      </c>
    </row>
    <row r="641" spans="1:8">
      <c r="A641">
        <v>351.5</v>
      </c>
      <c r="B641">
        <v>2.03636130536131</v>
      </c>
      <c r="C641">
        <v>1.656666666666671</v>
      </c>
      <c r="D641">
        <v>0</v>
      </c>
      <c r="E641">
        <v>0</v>
      </c>
      <c r="F641">
        <v>1.846513986013991</v>
      </c>
      <c r="G641">
        <v>0.9399999999999999</v>
      </c>
      <c r="H641">
        <v>42.65372865190376</v>
      </c>
    </row>
    <row r="642" spans="1:8">
      <c r="A642">
        <v>352</v>
      </c>
      <c r="B642">
        <v>2.051834498834504</v>
      </c>
      <c r="C642">
        <v>1.668890442890447</v>
      </c>
      <c r="D642">
        <v>0</v>
      </c>
      <c r="E642">
        <v>0</v>
      </c>
      <c r="F642">
        <v>1.860362470862476</v>
      </c>
      <c r="G642">
        <v>0.9399999999999999</v>
      </c>
      <c r="H642">
        <v>42.6846192890444</v>
      </c>
    </row>
    <row r="643" spans="1:8">
      <c r="A643">
        <v>352.5</v>
      </c>
      <c r="B643">
        <v>2.065258741258746</v>
      </c>
      <c r="C643">
        <v>1.681356643356648</v>
      </c>
      <c r="D643">
        <v>0</v>
      </c>
      <c r="E643">
        <v>0</v>
      </c>
      <c r="F643">
        <v>1.873307692307697</v>
      </c>
      <c r="G643">
        <v>0.9399999999999999</v>
      </c>
      <c r="H643">
        <v>42.71573320707082</v>
      </c>
    </row>
    <row r="644" spans="1:8">
      <c r="A644">
        <v>353</v>
      </c>
      <c r="B644">
        <v>2.077051282051287</v>
      </c>
      <c r="C644">
        <v>1.692065268065273</v>
      </c>
      <c r="D644">
        <v>0</v>
      </c>
      <c r="E644">
        <v>0</v>
      </c>
      <c r="F644">
        <v>1.88455827505828</v>
      </c>
      <c r="G644">
        <v>0.9399999999999999</v>
      </c>
      <c r="H644">
        <v>42.74704875679888</v>
      </c>
    </row>
    <row r="645" spans="1:8">
      <c r="A645">
        <v>353.5</v>
      </c>
      <c r="B645">
        <v>2.08810256410257</v>
      </c>
      <c r="C645">
        <v>1.702027972027977</v>
      </c>
      <c r="D645">
        <v>0</v>
      </c>
      <c r="E645">
        <v>0</v>
      </c>
      <c r="F645">
        <v>1.895065268065273</v>
      </c>
      <c r="G645">
        <v>0.9399999999999999</v>
      </c>
      <c r="H645">
        <v>42.77854561965823</v>
      </c>
    </row>
    <row r="646" spans="1:8">
      <c r="A646">
        <v>354</v>
      </c>
      <c r="B646">
        <v>2.097783216783222</v>
      </c>
      <c r="C646">
        <v>1.711545454545459</v>
      </c>
      <c r="D646">
        <v>0</v>
      </c>
      <c r="E646">
        <v>0</v>
      </c>
      <c r="F646">
        <v>1.904664335664341</v>
      </c>
      <c r="G646">
        <v>0.9399999999999999</v>
      </c>
      <c r="H646">
        <v>42.81021003302264</v>
      </c>
    </row>
    <row r="647" spans="1:8">
      <c r="A647">
        <v>355</v>
      </c>
      <c r="B647">
        <v>2.106463869463875</v>
      </c>
      <c r="C647">
        <v>1.720860139860144</v>
      </c>
      <c r="D647">
        <v>0</v>
      </c>
      <c r="E647">
        <v>0</v>
      </c>
      <c r="F647">
        <v>1.91366200466201</v>
      </c>
      <c r="G647">
        <v>0.9399999999999999</v>
      </c>
      <c r="H647">
        <v>42.87384880536142</v>
      </c>
    </row>
    <row r="648" spans="1:8">
      <c r="A648">
        <v>355.5</v>
      </c>
      <c r="B648">
        <v>2.11714918414919</v>
      </c>
      <c r="C648">
        <v>1.730939393939398</v>
      </c>
      <c r="D648">
        <v>0</v>
      </c>
      <c r="E648">
        <v>0</v>
      </c>
      <c r="F648">
        <v>1.924044289044294</v>
      </c>
      <c r="G648">
        <v>0.9399999999999999</v>
      </c>
      <c r="H648">
        <v>42.90582969114231</v>
      </c>
    </row>
    <row r="649" spans="1:8">
      <c r="A649">
        <v>356</v>
      </c>
      <c r="B649">
        <v>2.130433566433572</v>
      </c>
      <c r="C649">
        <v>1.74182750582751</v>
      </c>
      <c r="D649">
        <v>0</v>
      </c>
      <c r="E649">
        <v>0</v>
      </c>
      <c r="F649">
        <v>1.936130536130541</v>
      </c>
      <c r="G649">
        <v>0.9399999999999999</v>
      </c>
      <c r="H649">
        <v>42.93799781468542</v>
      </c>
    </row>
    <row r="650" spans="1:8">
      <c r="A650">
        <v>356.5</v>
      </c>
      <c r="B650">
        <v>2.145951048951054</v>
      </c>
      <c r="C650">
        <v>1.755125874125878</v>
      </c>
      <c r="D650">
        <v>0</v>
      </c>
      <c r="E650">
        <v>0</v>
      </c>
      <c r="F650">
        <v>1.950538461538466</v>
      </c>
      <c r="G650">
        <v>0.9399999999999999</v>
      </c>
      <c r="H650">
        <v>42.97038672299934</v>
      </c>
    </row>
    <row r="651" spans="1:8">
      <c r="A651">
        <v>357</v>
      </c>
      <c r="B651">
        <v>2.164067599067605</v>
      </c>
      <c r="C651">
        <v>1.770766899766904</v>
      </c>
      <c r="D651">
        <v>0</v>
      </c>
      <c r="E651">
        <v>0</v>
      </c>
      <c r="F651">
        <v>1.967417249417255</v>
      </c>
      <c r="G651">
        <v>0.9399999999999999</v>
      </c>
      <c r="H651">
        <v>43.00303635392397</v>
      </c>
    </row>
    <row r="652" spans="1:8">
      <c r="A652">
        <v>357.5</v>
      </c>
      <c r="B652">
        <v>2.184906759906766</v>
      </c>
      <c r="C652">
        <v>1.788729603729608</v>
      </c>
      <c r="D652">
        <v>0</v>
      </c>
      <c r="E652">
        <v>0</v>
      </c>
      <c r="F652">
        <v>1.986818181818187</v>
      </c>
      <c r="G652">
        <v>0.9399999999999999</v>
      </c>
      <c r="H652">
        <v>43.03598831585092</v>
      </c>
    </row>
    <row r="653" spans="1:8">
      <c r="A653">
        <v>358</v>
      </c>
      <c r="B653">
        <v>2.207060606060612</v>
      </c>
      <c r="C653">
        <v>1.807792540792545</v>
      </c>
      <c r="D653">
        <v>0</v>
      </c>
      <c r="E653">
        <v>0</v>
      </c>
      <c r="F653">
        <v>2.007426573426579</v>
      </c>
      <c r="G653">
        <v>0.9399999999999999</v>
      </c>
      <c r="H653">
        <v>43.06927368881131</v>
      </c>
    </row>
    <row r="654" spans="1:8">
      <c r="A654">
        <v>358.5</v>
      </c>
      <c r="B654">
        <v>2.229517482517489</v>
      </c>
      <c r="C654">
        <v>1.826403263403268</v>
      </c>
      <c r="D654">
        <v>0</v>
      </c>
      <c r="E654">
        <v>0</v>
      </c>
      <c r="F654">
        <v>2.027960372960378</v>
      </c>
      <c r="G654">
        <v>0.9399999999999999</v>
      </c>
      <c r="H654">
        <v>43.10290191336453</v>
      </c>
    </row>
    <row r="655" spans="1:8">
      <c r="A655">
        <v>359</v>
      </c>
      <c r="B655">
        <v>2.251372960372966</v>
      </c>
      <c r="C655">
        <v>1.844983682983688</v>
      </c>
      <c r="D655">
        <v>0</v>
      </c>
      <c r="E655">
        <v>0</v>
      </c>
      <c r="F655">
        <v>2.048178321678327</v>
      </c>
      <c r="G655">
        <v>0.9399999999999999</v>
      </c>
      <c r="H655">
        <v>43.13686973581984</v>
      </c>
    </row>
    <row r="656" spans="1:8">
      <c r="A656">
        <v>360</v>
      </c>
      <c r="B656">
        <v>2.269400932400938</v>
      </c>
      <c r="C656">
        <v>1.862153846153851</v>
      </c>
      <c r="D656">
        <v>0</v>
      </c>
      <c r="E656">
        <v>0</v>
      </c>
      <c r="F656">
        <v>2.065777389277395</v>
      </c>
      <c r="G656">
        <v>0.9399999999999999</v>
      </c>
      <c r="H656">
        <v>43.20543566433578</v>
      </c>
    </row>
    <row r="657" spans="1:8">
      <c r="A657">
        <v>360.5</v>
      </c>
      <c r="B657">
        <v>2.282279720279726</v>
      </c>
      <c r="C657">
        <v>1.875643356643362</v>
      </c>
      <c r="D657">
        <v>0</v>
      </c>
      <c r="E657">
        <v>0</v>
      </c>
      <c r="F657">
        <v>2.078961538461544</v>
      </c>
      <c r="G657">
        <v>0.9379999999999999</v>
      </c>
      <c r="H657">
        <v>43.23997515540027</v>
      </c>
    </row>
    <row r="658" spans="1:8">
      <c r="A658">
        <v>361</v>
      </c>
      <c r="B658">
        <v>2.291755244755251</v>
      </c>
      <c r="C658">
        <v>1.884864801864807</v>
      </c>
      <c r="D658">
        <v>0</v>
      </c>
      <c r="E658">
        <v>0</v>
      </c>
      <c r="F658">
        <v>2.088310023310029</v>
      </c>
      <c r="G658">
        <v>0.9360000000000001</v>
      </c>
      <c r="H658">
        <v>43.27470241841503</v>
      </c>
    </row>
    <row r="659" spans="1:8">
      <c r="A659">
        <v>361.5</v>
      </c>
      <c r="B659">
        <v>2.295209790209796</v>
      </c>
      <c r="C659">
        <v>1.890209790209795</v>
      </c>
      <c r="D659">
        <v>0</v>
      </c>
      <c r="E659">
        <v>0</v>
      </c>
      <c r="F659">
        <v>2.092709790209796</v>
      </c>
      <c r="G659">
        <v>0.9340000000000001</v>
      </c>
      <c r="H659">
        <v>43.30954425019436</v>
      </c>
    </row>
    <row r="660" spans="1:8">
      <c r="A660">
        <v>362</v>
      </c>
      <c r="B660">
        <v>2.293018648018654</v>
      </c>
      <c r="C660">
        <v>1.89154778554779</v>
      </c>
      <c r="D660">
        <v>0</v>
      </c>
      <c r="E660">
        <v>0</v>
      </c>
      <c r="F660">
        <v>2.092283216783222</v>
      </c>
      <c r="G660">
        <v>0.9320000000000001</v>
      </c>
      <c r="H660">
        <v>43.34441919191931</v>
      </c>
    </row>
    <row r="661" spans="1:8">
      <c r="A661">
        <v>362.5</v>
      </c>
      <c r="B661">
        <v>2.287142191142197</v>
      </c>
      <c r="C661">
        <v>1.888883449883455</v>
      </c>
      <c r="D661">
        <v>0</v>
      </c>
      <c r="E661">
        <v>0</v>
      </c>
      <c r="F661">
        <v>2.088012820512826</v>
      </c>
      <c r="G661">
        <v>0.93</v>
      </c>
      <c r="H661">
        <v>43.37925499223011</v>
      </c>
    </row>
    <row r="662" spans="1:8">
      <c r="A662">
        <v>363</v>
      </c>
      <c r="B662">
        <v>2.278305361305367</v>
      </c>
      <c r="C662">
        <v>1.883216783216788</v>
      </c>
      <c r="D662">
        <v>0</v>
      </c>
      <c r="E662">
        <v>0</v>
      </c>
      <c r="F662">
        <v>2.080761072261078</v>
      </c>
      <c r="G662">
        <v>0.928</v>
      </c>
      <c r="H662">
        <v>43.41399477466989</v>
      </c>
    </row>
    <row r="663" spans="1:8">
      <c r="A663">
        <v>363.5</v>
      </c>
      <c r="B663">
        <v>2.267179487179493</v>
      </c>
      <c r="C663">
        <v>1.874575757575762</v>
      </c>
      <c r="D663">
        <v>0</v>
      </c>
      <c r="E663">
        <v>0</v>
      </c>
      <c r="F663">
        <v>2.070877622377628</v>
      </c>
      <c r="G663">
        <v>0.926</v>
      </c>
      <c r="H663">
        <v>43.44859176379188</v>
      </c>
    </row>
    <row r="664" spans="1:8">
      <c r="A664">
        <v>364</v>
      </c>
      <c r="B664">
        <v>2.256174825174831</v>
      </c>
      <c r="C664">
        <v>1.865391608391613</v>
      </c>
      <c r="D664">
        <v>0</v>
      </c>
      <c r="E664">
        <v>0</v>
      </c>
      <c r="F664">
        <v>2.060783216783222</v>
      </c>
      <c r="G664">
        <v>0.924</v>
      </c>
      <c r="H664">
        <v>43.48302227078489</v>
      </c>
    </row>
    <row r="665" spans="1:8">
      <c r="A665">
        <v>364.5</v>
      </c>
      <c r="B665">
        <v>2.246836829836836</v>
      </c>
      <c r="C665">
        <v>1.856715617715623</v>
      </c>
      <c r="D665">
        <v>0</v>
      </c>
      <c r="E665">
        <v>0</v>
      </c>
      <c r="F665">
        <v>2.051776223776229</v>
      </c>
      <c r="G665">
        <v>0.922</v>
      </c>
      <c r="H665">
        <v>43.51729359945622</v>
      </c>
    </row>
    <row r="666" spans="1:8">
      <c r="A666">
        <v>365</v>
      </c>
      <c r="B666">
        <v>2.239002331002337</v>
      </c>
      <c r="C666">
        <v>1.849864801864807</v>
      </c>
      <c r="D666">
        <v>0</v>
      </c>
      <c r="E666">
        <v>0</v>
      </c>
      <c r="F666">
        <v>2.044433566433572</v>
      </c>
      <c r="G666">
        <v>0.92</v>
      </c>
      <c r="H666">
        <v>43.55142868104129</v>
      </c>
    </row>
    <row r="667" spans="1:8">
      <c r="A667">
        <v>365.5</v>
      </c>
      <c r="B667">
        <v>2.234037296037302</v>
      </c>
      <c r="C667">
        <v>1.843424242424247</v>
      </c>
      <c r="D667">
        <v>0</v>
      </c>
      <c r="E667">
        <v>0</v>
      </c>
      <c r="F667">
        <v>2.038730769230774</v>
      </c>
      <c r="G667">
        <v>0.918</v>
      </c>
      <c r="H667">
        <v>43.58545505050517</v>
      </c>
    </row>
    <row r="668" spans="1:8">
      <c r="A668">
        <v>366</v>
      </c>
      <c r="B668">
        <v>2.231142191142197</v>
      </c>
      <c r="C668">
        <v>1.839452214452219</v>
      </c>
      <c r="D668">
        <v>0</v>
      </c>
      <c r="E668">
        <v>0</v>
      </c>
      <c r="F668">
        <v>2.035297202797208</v>
      </c>
      <c r="G668">
        <v>0.916</v>
      </c>
      <c r="H668">
        <v>43.6194052836054</v>
      </c>
    </row>
    <row r="669" spans="1:8">
      <c r="A669">
        <v>367</v>
      </c>
      <c r="B669">
        <v>2.228442890442896</v>
      </c>
      <c r="C669">
        <v>1.836440559440564</v>
      </c>
      <c r="D669">
        <v>0</v>
      </c>
      <c r="E669">
        <v>0</v>
      </c>
      <c r="F669">
        <v>2.03244172494173</v>
      </c>
      <c r="G669">
        <v>0.912</v>
      </c>
      <c r="H669">
        <v>43.68720093240105</v>
      </c>
    </row>
    <row r="670" spans="1:8">
      <c r="A670">
        <v>367.5</v>
      </c>
      <c r="B670">
        <v>2.228463869463876</v>
      </c>
      <c r="C670">
        <v>1.834538461538466</v>
      </c>
      <c r="D670">
        <v>0</v>
      </c>
      <c r="E670">
        <v>0</v>
      </c>
      <c r="F670">
        <v>2.031501165501171</v>
      </c>
      <c r="G670">
        <v>0.91</v>
      </c>
      <c r="H670">
        <v>43.72106712315474</v>
      </c>
    </row>
    <row r="671" spans="1:8">
      <c r="A671">
        <v>368</v>
      </c>
      <c r="B671">
        <v>2.230606060606066</v>
      </c>
      <c r="C671">
        <v>1.834811188811194</v>
      </c>
      <c r="D671">
        <v>0</v>
      </c>
      <c r="E671">
        <v>0</v>
      </c>
      <c r="F671">
        <v>2.03270862470863</v>
      </c>
      <c r="G671">
        <v>0.908</v>
      </c>
      <c r="H671">
        <v>43.75493553807316</v>
      </c>
    </row>
    <row r="672" spans="1:8">
      <c r="A672">
        <v>368.5</v>
      </c>
      <c r="B672">
        <v>2.235923076923083</v>
      </c>
      <c r="C672">
        <v>1.837888111888117</v>
      </c>
      <c r="D672">
        <v>0</v>
      </c>
      <c r="E672">
        <v>0</v>
      </c>
      <c r="F672">
        <v>2.0369055944056</v>
      </c>
      <c r="G672">
        <v>0.906</v>
      </c>
      <c r="H672">
        <v>43.7888489898991</v>
      </c>
    </row>
    <row r="673" spans="1:8">
      <c r="A673">
        <v>369</v>
      </c>
      <c r="B673">
        <v>2.243340326340332</v>
      </c>
      <c r="C673">
        <v>1.84305827505828</v>
      </c>
      <c r="D673">
        <v>0</v>
      </c>
      <c r="E673">
        <v>0</v>
      </c>
      <c r="F673">
        <v>2.043199300699306</v>
      </c>
      <c r="G673">
        <v>0.904</v>
      </c>
      <c r="H673">
        <v>43.82284986402498</v>
      </c>
    </row>
    <row r="674" spans="1:8">
      <c r="A674">
        <v>369.5</v>
      </c>
      <c r="B674">
        <v>2.252550116550123</v>
      </c>
      <c r="C674">
        <v>1.849962703962709</v>
      </c>
      <c r="D674">
        <v>0</v>
      </c>
      <c r="E674">
        <v>0</v>
      </c>
      <c r="F674">
        <v>2.051256410256416</v>
      </c>
      <c r="G674">
        <v>0.902</v>
      </c>
      <c r="H674">
        <v>43.85697032828295</v>
      </c>
    </row>
    <row r="675" spans="1:8">
      <c r="A675">
        <v>370</v>
      </c>
      <c r="B675">
        <v>2.26124242424243</v>
      </c>
      <c r="C675">
        <v>1.857766899766905</v>
      </c>
      <c r="D675">
        <v>0</v>
      </c>
      <c r="E675">
        <v>0</v>
      </c>
      <c r="F675">
        <v>2.059504662004668</v>
      </c>
      <c r="G675">
        <v>0.9</v>
      </c>
      <c r="H675">
        <v>43.89122667055179</v>
      </c>
    </row>
    <row r="676" spans="1:8">
      <c r="A676">
        <v>370.5</v>
      </c>
      <c r="B676">
        <v>2.270004662004668</v>
      </c>
      <c r="C676">
        <v>1.865000000000005</v>
      </c>
      <c r="D676">
        <v>0</v>
      </c>
      <c r="E676">
        <v>0</v>
      </c>
      <c r="F676">
        <v>2.067502331002336</v>
      </c>
      <c r="G676">
        <v>0.898</v>
      </c>
      <c r="H676">
        <v>43.92561839549352</v>
      </c>
    </row>
    <row r="677" spans="1:8">
      <c r="A677">
        <v>371</v>
      </c>
      <c r="B677">
        <v>2.279850815850822</v>
      </c>
      <c r="C677">
        <v>1.872538461538467</v>
      </c>
      <c r="D677">
        <v>0</v>
      </c>
      <c r="E677">
        <v>0</v>
      </c>
      <c r="F677">
        <v>2.076194638694644</v>
      </c>
      <c r="G677">
        <v>0.896</v>
      </c>
      <c r="H677">
        <v>43.96014920357432</v>
      </c>
    </row>
    <row r="678" spans="1:8">
      <c r="A678">
        <v>372</v>
      </c>
      <c r="B678">
        <v>2.28891608391609</v>
      </c>
      <c r="C678">
        <v>1.880340326340332</v>
      </c>
      <c r="D678">
        <v>0</v>
      </c>
      <c r="E678">
        <v>0</v>
      </c>
      <c r="F678">
        <v>2.084628205128211</v>
      </c>
      <c r="G678">
        <v>0.892</v>
      </c>
      <c r="H678">
        <v>44.02949625097137</v>
      </c>
    </row>
    <row r="679" spans="1:8">
      <c r="A679">
        <v>372.5</v>
      </c>
      <c r="B679">
        <v>2.294144522144528</v>
      </c>
      <c r="C679">
        <v>1.885820512820518</v>
      </c>
      <c r="D679">
        <v>0</v>
      </c>
      <c r="E679">
        <v>0</v>
      </c>
      <c r="F679">
        <v>2.089982517482523</v>
      </c>
      <c r="G679">
        <v>0.89</v>
      </c>
      <c r="H679">
        <v>44.06428467365979</v>
      </c>
    </row>
    <row r="680" spans="1:8">
      <c r="A680">
        <v>373</v>
      </c>
      <c r="B680">
        <v>2.295762237762244</v>
      </c>
      <c r="C680">
        <v>1.888836829836835</v>
      </c>
      <c r="D680">
        <v>0</v>
      </c>
      <c r="E680">
        <v>0</v>
      </c>
      <c r="F680">
        <v>2.092299533799539</v>
      </c>
      <c r="G680">
        <v>0.888</v>
      </c>
      <c r="H680">
        <v>44.09913702408713</v>
      </c>
    </row>
    <row r="681" spans="1:8">
      <c r="A681">
        <v>373.5</v>
      </c>
      <c r="B681">
        <v>2.292638694638701</v>
      </c>
      <c r="C681">
        <v>1.888937062937068</v>
      </c>
      <c r="D681">
        <v>0</v>
      </c>
      <c r="E681">
        <v>0</v>
      </c>
      <c r="F681">
        <v>2.090787878787884</v>
      </c>
      <c r="G681">
        <v>0.886</v>
      </c>
      <c r="H681">
        <v>44.1339960858587</v>
      </c>
    </row>
    <row r="682" spans="1:8">
      <c r="A682">
        <v>374</v>
      </c>
      <c r="B682">
        <v>2.2864731934732</v>
      </c>
      <c r="C682">
        <v>1.885703962703968</v>
      </c>
      <c r="D682">
        <v>0</v>
      </c>
      <c r="E682">
        <v>0</v>
      </c>
      <c r="F682">
        <v>2.086088578088583</v>
      </c>
      <c r="G682">
        <v>0.884</v>
      </c>
      <c r="H682">
        <v>44.168803389666</v>
      </c>
    </row>
    <row r="683" spans="1:8">
      <c r="A683">
        <v>374.5</v>
      </c>
      <c r="B683">
        <v>2.274216783216789</v>
      </c>
      <c r="C683">
        <v>1.878358974358979</v>
      </c>
      <c r="D683">
        <v>0</v>
      </c>
      <c r="E683">
        <v>0</v>
      </c>
      <c r="F683">
        <v>2.076287878787884</v>
      </c>
      <c r="G683">
        <v>0.882</v>
      </c>
      <c r="H683">
        <v>44.20348986013997</v>
      </c>
    </row>
    <row r="684" spans="1:8">
      <c r="A684">
        <v>375</v>
      </c>
      <c r="B684">
        <v>2.255790209790216</v>
      </c>
      <c r="C684">
        <v>1.866769230769236</v>
      </c>
      <c r="D684">
        <v>0</v>
      </c>
      <c r="E684">
        <v>0</v>
      </c>
      <c r="F684">
        <v>2.061279720279726</v>
      </c>
      <c r="G684">
        <v>0.88</v>
      </c>
      <c r="H684">
        <v>44.23796959013221</v>
      </c>
    </row>
    <row r="685" spans="1:8">
      <c r="A685">
        <v>375.5</v>
      </c>
      <c r="B685">
        <v>2.232186480186486</v>
      </c>
      <c r="C685">
        <v>1.84980186480187</v>
      </c>
      <c r="D685">
        <v>0</v>
      </c>
      <c r="E685">
        <v>0</v>
      </c>
      <c r="F685">
        <v>2.040994172494178</v>
      </c>
      <c r="G685">
        <v>0.878</v>
      </c>
      <c r="H685">
        <v>44.27215520590532</v>
      </c>
    </row>
    <row r="686" spans="1:8">
      <c r="A686">
        <v>376</v>
      </c>
      <c r="B686">
        <v>2.208349650349656</v>
      </c>
      <c r="C686">
        <v>1.82973193473194</v>
      </c>
      <c r="D686">
        <v>0</v>
      </c>
      <c r="E686">
        <v>0</v>
      </c>
      <c r="F686">
        <v>2.019040792540798</v>
      </c>
      <c r="G686">
        <v>0.876</v>
      </c>
      <c r="H686">
        <v>44.30598883061395</v>
      </c>
    </row>
    <row r="687" spans="1:8">
      <c r="A687">
        <v>376.5</v>
      </c>
      <c r="B687">
        <v>2.18800932400933</v>
      </c>
      <c r="C687">
        <v>1.810233100233105</v>
      </c>
      <c r="D687">
        <v>0</v>
      </c>
      <c r="E687">
        <v>0</v>
      </c>
      <c r="F687">
        <v>1.999121212121217</v>
      </c>
      <c r="G687">
        <v>0.874</v>
      </c>
      <c r="H687">
        <v>44.33947351398614</v>
      </c>
    </row>
    <row r="688" spans="1:8">
      <c r="A688">
        <v>377</v>
      </c>
      <c r="B688">
        <v>2.171599067599073</v>
      </c>
      <c r="C688">
        <v>1.792540792540797</v>
      </c>
      <c r="D688">
        <v>0</v>
      </c>
      <c r="E688">
        <v>0</v>
      </c>
      <c r="F688">
        <v>1.982069930069935</v>
      </c>
      <c r="G688">
        <v>0.872</v>
      </c>
      <c r="H688">
        <v>44.37265010683772</v>
      </c>
    </row>
    <row r="689" spans="1:8">
      <c r="A689">
        <v>378</v>
      </c>
      <c r="B689">
        <v>2.158927738927745</v>
      </c>
      <c r="C689">
        <v>1.778088578088583</v>
      </c>
      <c r="D689">
        <v>0</v>
      </c>
      <c r="E689">
        <v>0</v>
      </c>
      <c r="F689">
        <v>1.968508158508164</v>
      </c>
      <c r="G689">
        <v>0.868</v>
      </c>
      <c r="H689">
        <v>44.43849307498069</v>
      </c>
    </row>
    <row r="690" spans="1:8">
      <c r="A690">
        <v>378.5</v>
      </c>
      <c r="B690">
        <v>2.149449883449889</v>
      </c>
      <c r="C690">
        <v>1.767118881118886</v>
      </c>
      <c r="D690">
        <v>0</v>
      </c>
      <c r="E690">
        <v>0</v>
      </c>
      <c r="F690">
        <v>1.958284382284387</v>
      </c>
      <c r="G690">
        <v>0.866</v>
      </c>
      <c r="H690">
        <v>44.47121634615396</v>
      </c>
    </row>
    <row r="691" spans="1:8">
      <c r="A691">
        <v>379</v>
      </c>
      <c r="B691">
        <v>2.142939393939399</v>
      </c>
      <c r="C691">
        <v>1.759177156177161</v>
      </c>
      <c r="D691">
        <v>0</v>
      </c>
      <c r="E691">
        <v>0</v>
      </c>
      <c r="F691">
        <v>1.95105827505828</v>
      </c>
      <c r="G691">
        <v>0.864</v>
      </c>
      <c r="H691">
        <v>44.50379420163181</v>
      </c>
    </row>
    <row r="692" spans="1:8">
      <c r="A692">
        <v>379.5</v>
      </c>
      <c r="B692">
        <v>2.137655011655017</v>
      </c>
      <c r="C692">
        <v>1.753333333333338</v>
      </c>
      <c r="D692">
        <v>0</v>
      </c>
      <c r="E692">
        <v>0</v>
      </c>
      <c r="F692">
        <v>1.945494172494177</v>
      </c>
      <c r="G692">
        <v>0.862</v>
      </c>
      <c r="H692">
        <v>44.53626547202808</v>
      </c>
    </row>
    <row r="693" spans="1:8">
      <c r="A693">
        <v>380</v>
      </c>
      <c r="B693">
        <v>2.130389277389283</v>
      </c>
      <c r="C693">
        <v>1.748000000000005</v>
      </c>
      <c r="D693">
        <v>0</v>
      </c>
      <c r="E693">
        <v>0</v>
      </c>
      <c r="F693">
        <v>1.939194638694644</v>
      </c>
      <c r="G693">
        <v>0.86</v>
      </c>
      <c r="H693">
        <v>44.568637878788</v>
      </c>
    </row>
    <row r="694" spans="1:8">
      <c r="A694">
        <v>380.5</v>
      </c>
      <c r="B694">
        <v>2.12231235431236</v>
      </c>
      <c r="C694">
        <v>1.742696969696974</v>
      </c>
      <c r="D694">
        <v>0</v>
      </c>
      <c r="E694">
        <v>0</v>
      </c>
      <c r="F694">
        <v>1.932504662004667</v>
      </c>
      <c r="G694">
        <v>0.858</v>
      </c>
      <c r="H694">
        <v>44.60090203962715</v>
      </c>
    </row>
    <row r="695" spans="1:8">
      <c r="A695">
        <v>381</v>
      </c>
      <c r="B695">
        <v>2.114883449883456</v>
      </c>
      <c r="C695">
        <v>1.73552447552448</v>
      </c>
      <c r="D695">
        <v>0</v>
      </c>
      <c r="E695">
        <v>0</v>
      </c>
      <c r="F695">
        <v>1.925203962703968</v>
      </c>
      <c r="G695">
        <v>0.856</v>
      </c>
      <c r="H695">
        <v>44.63304961149973</v>
      </c>
    </row>
    <row r="696" spans="1:8">
      <c r="A696">
        <v>381.5</v>
      </c>
      <c r="B696">
        <v>2.107384615384621</v>
      </c>
      <c r="C696">
        <v>1.728592074592079</v>
      </c>
      <c r="D696">
        <v>0</v>
      </c>
      <c r="E696">
        <v>0</v>
      </c>
      <c r="F696">
        <v>1.91798834498835</v>
      </c>
      <c r="G696">
        <v>0.854</v>
      </c>
      <c r="H696">
        <v>44.66507621406382</v>
      </c>
    </row>
    <row r="697" spans="1:8">
      <c r="A697">
        <v>382</v>
      </c>
      <c r="B697">
        <v>2.099256410256416</v>
      </c>
      <c r="C697">
        <v>1.72217482517483</v>
      </c>
      <c r="D697">
        <v>0</v>
      </c>
      <c r="E697">
        <v>0</v>
      </c>
      <c r="F697">
        <v>1.910715617715623</v>
      </c>
      <c r="G697">
        <v>0.852</v>
      </c>
      <c r="H697">
        <v>44.6969820804197</v>
      </c>
    </row>
    <row r="698" spans="1:8">
      <c r="A698">
        <v>382.5</v>
      </c>
      <c r="B698">
        <v>2.089804195804201</v>
      </c>
      <c r="C698">
        <v>1.714184149184154</v>
      </c>
      <c r="D698">
        <v>0</v>
      </c>
      <c r="E698">
        <v>0</v>
      </c>
      <c r="F698">
        <v>1.901994172494178</v>
      </c>
      <c r="G698">
        <v>0.85</v>
      </c>
      <c r="H698">
        <v>44.72875466200477</v>
      </c>
    </row>
    <row r="699" spans="1:8">
      <c r="A699">
        <v>383</v>
      </c>
      <c r="B699">
        <v>2.081519813519819</v>
      </c>
      <c r="C699">
        <v>1.706349650349655</v>
      </c>
      <c r="D699">
        <v>0</v>
      </c>
      <c r="E699">
        <v>0</v>
      </c>
      <c r="F699">
        <v>1.893934731934737</v>
      </c>
      <c r="G699">
        <v>0.848</v>
      </c>
      <c r="H699">
        <v>44.76038740287502</v>
      </c>
    </row>
    <row r="700" spans="1:8">
      <c r="A700">
        <v>384</v>
      </c>
      <c r="B700">
        <v>2.07177855477856</v>
      </c>
      <c r="C700">
        <v>1.698659673659678</v>
      </c>
      <c r="D700">
        <v>0</v>
      </c>
      <c r="E700">
        <v>0</v>
      </c>
      <c r="F700">
        <v>1.885219114219119</v>
      </c>
      <c r="G700">
        <v>0.844</v>
      </c>
      <c r="H700">
        <v>44.82337330031091</v>
      </c>
    </row>
    <row r="701" spans="1:8">
      <c r="A701">
        <v>384.5</v>
      </c>
      <c r="B701">
        <v>2.062202797202803</v>
      </c>
      <c r="C701">
        <v>1.690256410256415</v>
      </c>
      <c r="D701">
        <v>0</v>
      </c>
      <c r="E701">
        <v>0</v>
      </c>
      <c r="F701">
        <v>1.876229603729609</v>
      </c>
      <c r="G701">
        <v>0.842</v>
      </c>
      <c r="H701">
        <v>44.85471870629382</v>
      </c>
    </row>
    <row r="702" spans="1:8">
      <c r="A702">
        <v>385</v>
      </c>
      <c r="B702">
        <v>2.051937062937069</v>
      </c>
      <c r="C702">
        <v>1.681282051282056</v>
      </c>
      <c r="D702">
        <v>0</v>
      </c>
      <c r="E702">
        <v>0</v>
      </c>
      <c r="F702">
        <v>1.866609557109562</v>
      </c>
      <c r="G702">
        <v>0.84</v>
      </c>
      <c r="H702">
        <v>44.88590903263415</v>
      </c>
    </row>
    <row r="703" spans="1:8">
      <c r="A703">
        <v>385.5</v>
      </c>
      <c r="B703">
        <v>2.041414918414924</v>
      </c>
      <c r="C703">
        <v>1.672902097902102</v>
      </c>
      <c r="D703">
        <v>0</v>
      </c>
      <c r="E703">
        <v>0</v>
      </c>
      <c r="F703">
        <v>1.857158508158513</v>
      </c>
      <c r="G703">
        <v>0.838</v>
      </c>
      <c r="H703">
        <v>44.91694043317805</v>
      </c>
    </row>
    <row r="704" spans="1:8">
      <c r="A704">
        <v>386</v>
      </c>
      <c r="B704">
        <v>2.032251748251753</v>
      </c>
      <c r="C704">
        <v>1.664622377622382</v>
      </c>
      <c r="D704">
        <v>0</v>
      </c>
      <c r="E704">
        <v>0</v>
      </c>
      <c r="F704">
        <v>1.848437062937068</v>
      </c>
      <c r="G704">
        <v>0.836</v>
      </c>
      <c r="H704">
        <v>44.94782039627051</v>
      </c>
    </row>
    <row r="705" spans="1:8">
      <c r="A705">
        <v>386.5</v>
      </c>
      <c r="B705">
        <v>2.024293706293712</v>
      </c>
      <c r="C705">
        <v>1.656655011655016</v>
      </c>
      <c r="D705">
        <v>0</v>
      </c>
      <c r="E705">
        <v>0</v>
      </c>
      <c r="F705">
        <v>1.840474358974364</v>
      </c>
      <c r="G705">
        <v>0.834</v>
      </c>
      <c r="H705">
        <v>44.97856132478645</v>
      </c>
    </row>
    <row r="706" spans="1:8">
      <c r="A706">
        <v>387</v>
      </c>
      <c r="B706">
        <v>2.015715617715623</v>
      </c>
      <c r="C706">
        <v>1.65052447552448</v>
      </c>
      <c r="D706">
        <v>0</v>
      </c>
      <c r="E706">
        <v>0</v>
      </c>
      <c r="F706">
        <v>1.833120046620051</v>
      </c>
      <c r="G706">
        <v>0.832</v>
      </c>
      <c r="H706">
        <v>45.00917461149972</v>
      </c>
    </row>
    <row r="707" spans="1:8">
      <c r="A707">
        <v>387.5</v>
      </c>
      <c r="B707">
        <v>2.005004662004667</v>
      </c>
      <c r="C707">
        <v>1.643102564102568</v>
      </c>
      <c r="D707">
        <v>0</v>
      </c>
      <c r="E707">
        <v>0</v>
      </c>
      <c r="F707">
        <v>1.824053613053618</v>
      </c>
      <c r="G707">
        <v>0.83</v>
      </c>
      <c r="H707">
        <v>45.03965105866367</v>
      </c>
    </row>
    <row r="708" spans="1:8">
      <c r="A708">
        <v>388</v>
      </c>
      <c r="B708">
        <v>1.992701631701637</v>
      </c>
      <c r="C708">
        <v>1.63340792540793</v>
      </c>
      <c r="D708">
        <v>0</v>
      </c>
      <c r="E708">
        <v>0</v>
      </c>
      <c r="F708">
        <v>1.813054778554783</v>
      </c>
      <c r="G708">
        <v>0.828</v>
      </c>
      <c r="H708">
        <v>45.06996029526042</v>
      </c>
    </row>
    <row r="709" spans="1:8">
      <c r="A709">
        <v>388.5</v>
      </c>
      <c r="B709">
        <v>1.980214452214457</v>
      </c>
      <c r="C709">
        <v>1.622890442890447</v>
      </c>
      <c r="D709">
        <v>0</v>
      </c>
      <c r="E709">
        <v>0</v>
      </c>
      <c r="F709">
        <v>1.801552447552452</v>
      </c>
      <c r="G709">
        <v>0.826</v>
      </c>
      <c r="H709">
        <v>45.10008202214464</v>
      </c>
    </row>
    <row r="710" spans="1:8">
      <c r="A710">
        <v>389</v>
      </c>
      <c r="B710">
        <v>1.967321678321684</v>
      </c>
      <c r="C710">
        <v>1.61140792540793</v>
      </c>
      <c r="D710">
        <v>0</v>
      </c>
      <c r="E710">
        <v>0</v>
      </c>
      <c r="F710">
        <v>1.789364801864807</v>
      </c>
      <c r="G710">
        <v>0.824</v>
      </c>
      <c r="H710">
        <v>45.13000633255646</v>
      </c>
    </row>
    <row r="711" spans="1:8">
      <c r="A711">
        <v>390</v>
      </c>
      <c r="B711">
        <v>1.95536130536131</v>
      </c>
      <c r="C711">
        <v>1.599825174825179</v>
      </c>
      <c r="D711">
        <v>0</v>
      </c>
      <c r="E711">
        <v>0</v>
      </c>
      <c r="F711">
        <v>1.777593240093245</v>
      </c>
      <c r="G711">
        <v>0.82</v>
      </c>
      <c r="H711">
        <v>45.18945563325575</v>
      </c>
    </row>
    <row r="712" spans="1:8">
      <c r="A712">
        <v>390.5</v>
      </c>
      <c r="B712">
        <v>1.944536130536135</v>
      </c>
      <c r="C712">
        <v>1.589613053613058</v>
      </c>
      <c r="D712">
        <v>0</v>
      </c>
      <c r="E712">
        <v>0</v>
      </c>
      <c r="F712">
        <v>1.767074592074597</v>
      </c>
      <c r="G712">
        <v>0.8179999999999999</v>
      </c>
      <c r="H712">
        <v>45.21899453185715</v>
      </c>
    </row>
    <row r="713" spans="1:8">
      <c r="A713">
        <v>391</v>
      </c>
      <c r="B713">
        <v>1.935405594405599</v>
      </c>
      <c r="C713">
        <v>1.580624708624713</v>
      </c>
      <c r="D713">
        <v>0</v>
      </c>
      <c r="E713">
        <v>0</v>
      </c>
      <c r="F713">
        <v>1.758015151515156</v>
      </c>
      <c r="G713">
        <v>0.8159999999999999</v>
      </c>
      <c r="H713">
        <v>45.24837027972039</v>
      </c>
    </row>
    <row r="714" spans="1:8">
      <c r="A714">
        <v>391.5</v>
      </c>
      <c r="B714">
        <v>1.928130536130541</v>
      </c>
      <c r="C714">
        <v>1.573228438228442</v>
      </c>
      <c r="D714">
        <v>0</v>
      </c>
      <c r="E714">
        <v>0</v>
      </c>
      <c r="F714">
        <v>1.750679487179492</v>
      </c>
      <c r="G714">
        <v>0.8139999999999999</v>
      </c>
      <c r="H714">
        <v>45.27760940170951</v>
      </c>
    </row>
    <row r="715" spans="1:8">
      <c r="A715">
        <v>392</v>
      </c>
      <c r="B715">
        <v>1.922745920745926</v>
      </c>
      <c r="C715">
        <v>1.567540792540797</v>
      </c>
      <c r="D715">
        <v>0</v>
      </c>
      <c r="E715">
        <v>0</v>
      </c>
      <c r="F715">
        <v>1.745143356643361</v>
      </c>
      <c r="G715">
        <v>0.8120000000000001</v>
      </c>
      <c r="H715">
        <v>45.30674125874137</v>
      </c>
    </row>
    <row r="716" spans="1:8">
      <c r="A716">
        <v>392.5</v>
      </c>
      <c r="B716">
        <v>1.918529137529143</v>
      </c>
      <c r="C716">
        <v>1.56368764568765</v>
      </c>
      <c r="D716">
        <v>0</v>
      </c>
      <c r="E716">
        <v>0</v>
      </c>
      <c r="F716">
        <v>1.741108391608396</v>
      </c>
      <c r="G716">
        <v>0.8100000000000001</v>
      </c>
      <c r="H716">
        <v>45.33579335664347</v>
      </c>
    </row>
    <row r="717" spans="1:8">
      <c r="A717">
        <v>393</v>
      </c>
      <c r="B717">
        <v>1.913843822843828</v>
      </c>
      <c r="C717">
        <v>1.558727272727277</v>
      </c>
      <c r="D717">
        <v>0</v>
      </c>
      <c r="E717">
        <v>0</v>
      </c>
      <c r="F717">
        <v>1.736285547785552</v>
      </c>
      <c r="G717">
        <v>0.8080000000000001</v>
      </c>
      <c r="H717">
        <v>45.36477163947175</v>
      </c>
    </row>
    <row r="718" spans="1:8">
      <c r="A718">
        <v>393.5</v>
      </c>
      <c r="B718">
        <v>1.910680652680658</v>
      </c>
      <c r="C718">
        <v>1.554601398601403</v>
      </c>
      <c r="D718">
        <v>0</v>
      </c>
      <c r="E718">
        <v>0</v>
      </c>
      <c r="F718">
        <v>1.73264102564103</v>
      </c>
      <c r="G718">
        <v>0.806</v>
      </c>
      <c r="H718">
        <v>45.39367936091698</v>
      </c>
    </row>
    <row r="719" spans="1:8">
      <c r="A719">
        <v>394</v>
      </c>
      <c r="B719">
        <v>1.909526806526812</v>
      </c>
      <c r="C719">
        <v>1.552048951048955</v>
      </c>
      <c r="D719">
        <v>0</v>
      </c>
      <c r="E719">
        <v>0</v>
      </c>
      <c r="F719">
        <v>1.730787878787883</v>
      </c>
      <c r="G719">
        <v>0.804</v>
      </c>
      <c r="H719">
        <v>45.42254126845388</v>
      </c>
    </row>
    <row r="720" spans="1:8">
      <c r="A720">
        <v>394.5</v>
      </c>
      <c r="B720">
        <v>1.910510489510494</v>
      </c>
      <c r="C720">
        <v>1.550934731934736</v>
      </c>
      <c r="D720">
        <v>0</v>
      </c>
      <c r="E720">
        <v>0</v>
      </c>
      <c r="F720">
        <v>1.730722610722615</v>
      </c>
      <c r="G720">
        <v>0.802</v>
      </c>
      <c r="H720">
        <v>45.4513871891998</v>
      </c>
    </row>
    <row r="721" spans="1:8">
      <c r="A721">
        <v>395</v>
      </c>
      <c r="B721">
        <v>1.912372960372966</v>
      </c>
      <c r="C721">
        <v>1.551909090909095</v>
      </c>
      <c r="D721">
        <v>0</v>
      </c>
      <c r="E721">
        <v>0</v>
      </c>
      <c r="F721">
        <v>1.73214102564103</v>
      </c>
      <c r="G721">
        <v>0.8</v>
      </c>
      <c r="H721">
        <v>45.4802443861695</v>
      </c>
    </row>
    <row r="722" spans="1:8">
      <c r="A722">
        <v>396</v>
      </c>
      <c r="B722">
        <v>1.914002331002336</v>
      </c>
      <c r="C722">
        <v>1.553953379953384</v>
      </c>
      <c r="D722">
        <v>0</v>
      </c>
      <c r="E722">
        <v>0</v>
      </c>
      <c r="F722">
        <v>1.73397785547786</v>
      </c>
      <c r="G722">
        <v>0.796</v>
      </c>
      <c r="H722">
        <v>45.53801303418815</v>
      </c>
    </row>
    <row r="723" spans="1:8">
      <c r="A723">
        <v>396.5</v>
      </c>
      <c r="B723">
        <v>1.916079254079259</v>
      </c>
      <c r="C723">
        <v>1.555097902097906</v>
      </c>
      <c r="D723">
        <v>0</v>
      </c>
      <c r="E723">
        <v>0</v>
      </c>
      <c r="F723">
        <v>1.735588578088583</v>
      </c>
      <c r="G723">
        <v>0.794</v>
      </c>
      <c r="H723">
        <v>45.56692608780121</v>
      </c>
    </row>
    <row r="724" spans="1:8">
      <c r="A724">
        <v>397</v>
      </c>
      <c r="B724">
        <v>1.917634032634038</v>
      </c>
      <c r="C724">
        <v>1.55717715617716</v>
      </c>
      <c r="D724">
        <v>0</v>
      </c>
      <c r="E724">
        <v>0</v>
      </c>
      <c r="F724">
        <v>1.737405594405599</v>
      </c>
      <c r="G724">
        <v>0.792</v>
      </c>
      <c r="H724">
        <v>45.59586770590533</v>
      </c>
    </row>
    <row r="725" spans="1:8">
      <c r="A725">
        <v>397.5</v>
      </c>
      <c r="B725">
        <v>1.918184149184154</v>
      </c>
      <c r="C725">
        <v>1.558692307692312</v>
      </c>
      <c r="D725">
        <v>0</v>
      </c>
      <c r="E725">
        <v>0</v>
      </c>
      <c r="F725">
        <v>1.738438228438233</v>
      </c>
      <c r="G725">
        <v>0.79</v>
      </c>
      <c r="H725">
        <v>45.62483307109569</v>
      </c>
    </row>
    <row r="726" spans="1:8">
      <c r="A726">
        <v>398</v>
      </c>
      <c r="B726">
        <v>1.916452214452219</v>
      </c>
      <c r="C726">
        <v>1.558510489510494</v>
      </c>
      <c r="D726">
        <v>0</v>
      </c>
      <c r="E726">
        <v>0</v>
      </c>
      <c r="F726">
        <v>1.737481351981356</v>
      </c>
      <c r="G726">
        <v>0.788</v>
      </c>
      <c r="H726">
        <v>45.65379906759919</v>
      </c>
    </row>
    <row r="727" spans="1:8">
      <c r="A727">
        <v>398.5</v>
      </c>
      <c r="B727">
        <v>1.912165501165506</v>
      </c>
      <c r="C727">
        <v>1.556058275058279</v>
      </c>
      <c r="D727">
        <v>0</v>
      </c>
      <c r="E727">
        <v>0</v>
      </c>
      <c r="F727">
        <v>1.734111888111893</v>
      </c>
      <c r="G727">
        <v>0.786</v>
      </c>
      <c r="H727">
        <v>45.68272901126663</v>
      </c>
    </row>
    <row r="728" spans="1:8">
      <c r="A728">
        <v>399</v>
      </c>
      <c r="B728">
        <v>1.90766200466201</v>
      </c>
      <c r="C728">
        <v>1.551470862470866</v>
      </c>
      <c r="D728">
        <v>0</v>
      </c>
      <c r="E728">
        <v>0</v>
      </c>
      <c r="F728">
        <v>1.729566433566438</v>
      </c>
      <c r="G728">
        <v>0.784</v>
      </c>
      <c r="H728">
        <v>45.71159299728062</v>
      </c>
    </row>
    <row r="729" spans="1:8">
      <c r="A729">
        <v>399.5</v>
      </c>
      <c r="B729">
        <v>1.903163170163175</v>
      </c>
      <c r="C729">
        <v>1.546986013986018</v>
      </c>
      <c r="D729">
        <v>0</v>
      </c>
      <c r="E729">
        <v>0</v>
      </c>
      <c r="F729">
        <v>1.725074592074597</v>
      </c>
      <c r="G729">
        <v>0.782</v>
      </c>
      <c r="H729">
        <v>45.74038167249429</v>
      </c>
    </row>
    <row r="730" spans="1:8">
      <c r="A730">
        <v>400</v>
      </c>
      <c r="B730">
        <v>1.900044289044294</v>
      </c>
      <c r="C730">
        <v>1.542946386946391</v>
      </c>
      <c r="D730">
        <v>0</v>
      </c>
      <c r="E730">
        <v>0</v>
      </c>
      <c r="F730">
        <v>1.721495337995343</v>
      </c>
      <c r="G730">
        <v>0.78</v>
      </c>
      <c r="H730">
        <v>45.76910308857821</v>
      </c>
    </row>
    <row r="731" spans="1:8">
      <c r="A731">
        <v>400.5</v>
      </c>
      <c r="B731">
        <v>1.898125874125879</v>
      </c>
      <c r="C731">
        <v>1.540484848484853</v>
      </c>
      <c r="D731">
        <v>0</v>
      </c>
      <c r="E731">
        <v>0</v>
      </c>
      <c r="F731">
        <v>1.719305361305366</v>
      </c>
      <c r="G731">
        <v>0.778</v>
      </c>
      <c r="H731">
        <v>45.79777642773904</v>
      </c>
    </row>
    <row r="732" spans="1:8">
      <c r="A732">
        <v>401</v>
      </c>
      <c r="B732">
        <v>1.897582750582756</v>
      </c>
      <c r="C732">
        <v>1.539179487179491</v>
      </c>
      <c r="D732">
        <v>0</v>
      </c>
      <c r="E732">
        <v>0</v>
      </c>
      <c r="F732">
        <v>1.718381118881124</v>
      </c>
      <c r="G732">
        <v>0.776</v>
      </c>
      <c r="H732">
        <v>45.82642381507394</v>
      </c>
    </row>
    <row r="733" spans="1:8">
      <c r="A733">
        <v>402</v>
      </c>
      <c r="B733">
        <v>1.900256410256415</v>
      </c>
      <c r="C733">
        <v>1.539662004662009</v>
      </c>
      <c r="D733">
        <v>0</v>
      </c>
      <c r="E733">
        <v>0</v>
      </c>
      <c r="F733">
        <v>1.719959207459212</v>
      </c>
      <c r="G733">
        <v>0.772</v>
      </c>
      <c r="H733">
        <v>45.88372948717961</v>
      </c>
    </row>
    <row r="734" spans="1:8">
      <c r="A734">
        <v>402.5</v>
      </c>
      <c r="B734">
        <v>1.905179487179492</v>
      </c>
      <c r="C734">
        <v>1.543086247086251</v>
      </c>
      <c r="D734">
        <v>0</v>
      </c>
      <c r="E734">
        <v>0</v>
      </c>
      <c r="F734">
        <v>1.724132867132872</v>
      </c>
      <c r="G734">
        <v>0.77</v>
      </c>
      <c r="H734">
        <v>45.91243025446788</v>
      </c>
    </row>
    <row r="735" spans="1:8">
      <c r="A735">
        <v>403</v>
      </c>
      <c r="B735">
        <v>1.909680652680658</v>
      </c>
      <c r="C735">
        <v>1.54734032634033</v>
      </c>
      <c r="D735">
        <v>0</v>
      </c>
      <c r="E735">
        <v>0</v>
      </c>
      <c r="F735">
        <v>1.728510489510494</v>
      </c>
      <c r="G735">
        <v>0.768</v>
      </c>
      <c r="H735">
        <v>45.9412022824399</v>
      </c>
    </row>
    <row r="736" spans="1:8">
      <c r="A736">
        <v>403.5</v>
      </c>
      <c r="B736">
        <v>1.912606060606066</v>
      </c>
      <c r="C736">
        <v>1.550722610722615</v>
      </c>
      <c r="D736">
        <v>0</v>
      </c>
      <c r="E736">
        <v>0</v>
      </c>
      <c r="F736">
        <v>1.73166433566434</v>
      </c>
      <c r="G736">
        <v>0.766</v>
      </c>
      <c r="H736">
        <v>45.9700370726497</v>
      </c>
    </row>
    <row r="737" spans="1:8">
      <c r="A737">
        <v>404</v>
      </c>
      <c r="B737">
        <v>1.913606060606066</v>
      </c>
      <c r="C737">
        <v>1.552806526806531</v>
      </c>
      <c r="D737">
        <v>0</v>
      </c>
      <c r="E737">
        <v>0</v>
      </c>
      <c r="F737">
        <v>1.733206293706298</v>
      </c>
      <c r="G737">
        <v>0.764</v>
      </c>
      <c r="H737">
        <v>45.99891099456111</v>
      </c>
    </row>
    <row r="738" spans="1:8">
      <c r="A738">
        <v>404.5</v>
      </c>
      <c r="B738">
        <v>1.913815850815856</v>
      </c>
      <c r="C738">
        <v>1.55296736596737</v>
      </c>
      <c r="D738">
        <v>0</v>
      </c>
      <c r="E738">
        <v>0</v>
      </c>
      <c r="F738">
        <v>1.733391608391613</v>
      </c>
      <c r="G738">
        <v>0.762</v>
      </c>
      <c r="H738">
        <v>46.02779931041194</v>
      </c>
    </row>
    <row r="739" spans="1:8">
      <c r="A739">
        <v>405</v>
      </c>
      <c r="B739">
        <v>1.913561771561776</v>
      </c>
      <c r="C739">
        <v>1.553100233100237</v>
      </c>
      <c r="D739">
        <v>0</v>
      </c>
      <c r="E739">
        <v>0</v>
      </c>
      <c r="F739">
        <v>1.733331002331007</v>
      </c>
      <c r="G739">
        <v>0.76</v>
      </c>
      <c r="H739">
        <v>46.05668866550128</v>
      </c>
    </row>
    <row r="740" spans="1:8">
      <c r="A740">
        <v>405.5</v>
      </c>
      <c r="B740">
        <v>1.914177156177161</v>
      </c>
      <c r="C740">
        <v>1.552890442890447</v>
      </c>
      <c r="D740">
        <v>0</v>
      </c>
      <c r="E740">
        <v>0</v>
      </c>
      <c r="F740">
        <v>1.733533799533804</v>
      </c>
      <c r="G740">
        <v>0.758</v>
      </c>
      <c r="H740">
        <v>46.08557920551683</v>
      </c>
    </row>
    <row r="741" spans="1:8">
      <c r="A741">
        <v>406</v>
      </c>
      <c r="B741">
        <v>1.915125874125879</v>
      </c>
      <c r="C741">
        <v>1.553249417249421</v>
      </c>
      <c r="D741">
        <v>0</v>
      </c>
      <c r="E741">
        <v>0</v>
      </c>
      <c r="F741">
        <v>1.73418764568765</v>
      </c>
      <c r="G741">
        <v>0.756</v>
      </c>
      <c r="H741">
        <v>46.114476884227</v>
      </c>
    </row>
    <row r="742" spans="1:8">
      <c r="A742">
        <v>407</v>
      </c>
      <c r="B742">
        <v>1.918752913752919</v>
      </c>
      <c r="C742">
        <v>1.554937062937067</v>
      </c>
      <c r="D742">
        <v>0</v>
      </c>
      <c r="E742">
        <v>0</v>
      </c>
      <c r="F742">
        <v>1.736844988344993</v>
      </c>
      <c r="G742">
        <v>0.752</v>
      </c>
      <c r="H742">
        <v>46.17232742812755</v>
      </c>
    </row>
    <row r="743" spans="1:8">
      <c r="A743">
        <v>407.5</v>
      </c>
      <c r="B743">
        <v>1.924659673659679</v>
      </c>
      <c r="C743">
        <v>1.558205128205132</v>
      </c>
      <c r="D743">
        <v>0</v>
      </c>
      <c r="E743">
        <v>0</v>
      </c>
      <c r="F743">
        <v>1.741432400932406</v>
      </c>
      <c r="G743">
        <v>0.75</v>
      </c>
      <c r="H743">
        <v>46.2013130730382</v>
      </c>
    </row>
    <row r="744" spans="1:8">
      <c r="A744">
        <v>408</v>
      </c>
      <c r="B744">
        <v>1.931636363636369</v>
      </c>
      <c r="C744">
        <v>1.563002331002335</v>
      </c>
      <c r="D744">
        <v>0</v>
      </c>
      <c r="E744">
        <v>0</v>
      </c>
      <c r="F744">
        <v>1.747319347319352</v>
      </c>
      <c r="G744">
        <v>0.748</v>
      </c>
      <c r="H744">
        <v>46.23038600427363</v>
      </c>
    </row>
    <row r="745" spans="1:8">
      <c r="A745">
        <v>408.5</v>
      </c>
      <c r="B745">
        <v>1.937787878787884</v>
      </c>
      <c r="C745">
        <v>1.56782750582751</v>
      </c>
      <c r="D745">
        <v>0</v>
      </c>
      <c r="E745">
        <v>0</v>
      </c>
      <c r="F745">
        <v>1.752807692307697</v>
      </c>
      <c r="G745">
        <v>0.746</v>
      </c>
      <c r="H745">
        <v>46.25955372960386</v>
      </c>
    </row>
    <row r="746" spans="1:8">
      <c r="A746">
        <v>409</v>
      </c>
      <c r="B746">
        <v>1.943069930069935</v>
      </c>
      <c r="C746">
        <v>1.572696969696974</v>
      </c>
      <c r="D746">
        <v>0</v>
      </c>
      <c r="E746">
        <v>0</v>
      </c>
      <c r="F746">
        <v>1.757883449883455</v>
      </c>
      <c r="G746">
        <v>0.744</v>
      </c>
      <c r="H746">
        <v>46.28880948912211</v>
      </c>
    </row>
    <row r="747" spans="1:8">
      <c r="A747">
        <v>409.5</v>
      </c>
      <c r="B747">
        <v>1.949776223776229</v>
      </c>
      <c r="C747">
        <v>1.577755244755249</v>
      </c>
      <c r="D747">
        <v>0</v>
      </c>
      <c r="E747">
        <v>0</v>
      </c>
      <c r="F747">
        <v>1.763765734265739</v>
      </c>
      <c r="G747">
        <v>0.742</v>
      </c>
      <c r="H747">
        <v>46.31815656565669</v>
      </c>
    </row>
    <row r="748" spans="1:8">
      <c r="A748">
        <v>410</v>
      </c>
      <c r="B748">
        <v>1.958114219114224</v>
      </c>
      <c r="C748">
        <v>1.583573426573431</v>
      </c>
      <c r="D748">
        <v>0</v>
      </c>
      <c r="E748">
        <v>0</v>
      </c>
      <c r="F748">
        <v>1.770843822843827</v>
      </c>
      <c r="G748">
        <v>0.74</v>
      </c>
      <c r="H748">
        <v>46.34761164529927</v>
      </c>
    </row>
    <row r="749" spans="1:8">
      <c r="A749">
        <v>410.5</v>
      </c>
      <c r="B749">
        <v>1.967447552447557</v>
      </c>
      <c r="C749">
        <v>1.590170163170167</v>
      </c>
      <c r="D749">
        <v>0</v>
      </c>
      <c r="E749">
        <v>0</v>
      </c>
      <c r="F749">
        <v>1.778808857808862</v>
      </c>
      <c r="G749">
        <v>0.738</v>
      </c>
      <c r="H749">
        <v>46.37719208430471</v>
      </c>
    </row>
    <row r="750" spans="1:8">
      <c r="A750">
        <v>411</v>
      </c>
      <c r="B750">
        <v>1.977913752913758</v>
      </c>
      <c r="C750">
        <v>1.598263403263407</v>
      </c>
      <c r="D750">
        <v>0</v>
      </c>
      <c r="E750">
        <v>0</v>
      </c>
      <c r="F750">
        <v>1.788088578088583</v>
      </c>
      <c r="G750">
        <v>0.736</v>
      </c>
      <c r="H750">
        <v>46.40691622960385</v>
      </c>
    </row>
    <row r="751" spans="1:8">
      <c r="A751">
        <v>411.5</v>
      </c>
      <c r="B751">
        <v>1.988356643356648</v>
      </c>
      <c r="C751">
        <v>1.606624708624713</v>
      </c>
      <c r="D751">
        <v>0</v>
      </c>
      <c r="E751">
        <v>0</v>
      </c>
      <c r="F751">
        <v>1.797490675990681</v>
      </c>
      <c r="G751">
        <v>0.734</v>
      </c>
      <c r="H751">
        <v>46.43679605672118</v>
      </c>
    </row>
    <row r="752" spans="1:8">
      <c r="A752">
        <v>412</v>
      </c>
      <c r="B752">
        <v>1.999440559440564</v>
      </c>
      <c r="C752">
        <v>1.61559440559441</v>
      </c>
      <c r="D752">
        <v>0</v>
      </c>
      <c r="E752">
        <v>0</v>
      </c>
      <c r="F752">
        <v>1.807517482517487</v>
      </c>
      <c r="G752">
        <v>0.732</v>
      </c>
      <c r="H752">
        <v>46.46683779137541</v>
      </c>
    </row>
    <row r="753" spans="1:8">
      <c r="A753">
        <v>413</v>
      </c>
      <c r="B753">
        <v>2.008554778554783</v>
      </c>
      <c r="C753">
        <v>1.623284382284387</v>
      </c>
      <c r="D753">
        <v>0</v>
      </c>
      <c r="E753">
        <v>0</v>
      </c>
      <c r="F753">
        <v>1.815919580419585</v>
      </c>
      <c r="G753">
        <v>0.728</v>
      </c>
      <c r="H753">
        <v>46.52722840909103</v>
      </c>
    </row>
    <row r="754" spans="1:8">
      <c r="A754">
        <v>413.5</v>
      </c>
      <c r="B754">
        <v>2.016351981351987</v>
      </c>
      <c r="C754">
        <v>1.630421911421916</v>
      </c>
      <c r="D754">
        <v>0</v>
      </c>
      <c r="E754">
        <v>0</v>
      </c>
      <c r="F754">
        <v>1.823386946386951</v>
      </c>
      <c r="G754">
        <v>0.726</v>
      </c>
      <c r="H754">
        <v>46.55755596348109</v>
      </c>
    </row>
    <row r="755" spans="1:8">
      <c r="A755">
        <v>414</v>
      </c>
      <c r="B755">
        <v>2.02228904428905</v>
      </c>
      <c r="C755">
        <v>1.636235431235436</v>
      </c>
      <c r="D755">
        <v>0</v>
      </c>
      <c r="E755">
        <v>0</v>
      </c>
      <c r="F755">
        <v>1.829262237762243</v>
      </c>
      <c r="G755">
        <v>0.724</v>
      </c>
      <c r="H755">
        <v>46.58799470668234</v>
      </c>
    </row>
    <row r="756" spans="1:8">
      <c r="A756">
        <v>414.5</v>
      </c>
      <c r="B756">
        <v>2.026494172494178</v>
      </c>
      <c r="C756">
        <v>1.641016317016321</v>
      </c>
      <c r="D756">
        <v>0</v>
      </c>
      <c r="E756">
        <v>0</v>
      </c>
      <c r="F756">
        <v>1.833755244755249</v>
      </c>
      <c r="G756">
        <v>0.722</v>
      </c>
      <c r="H756">
        <v>46.61851985236998</v>
      </c>
    </row>
    <row r="757" spans="1:8">
      <c r="A757">
        <v>415</v>
      </c>
      <c r="B757">
        <v>2.030564102564108</v>
      </c>
      <c r="C757">
        <v>1.645554778554783</v>
      </c>
      <c r="D757">
        <v>0</v>
      </c>
      <c r="E757">
        <v>0</v>
      </c>
      <c r="F757">
        <v>1.838059440559445</v>
      </c>
      <c r="G757">
        <v>0.72</v>
      </c>
      <c r="H757">
        <v>46.64911830808093</v>
      </c>
    </row>
    <row r="758" spans="1:8">
      <c r="A758">
        <v>415.5</v>
      </c>
      <c r="B758">
        <v>2.033184149184154</v>
      </c>
      <c r="C758">
        <v>1.648729603729608</v>
      </c>
      <c r="D758">
        <v>0</v>
      </c>
      <c r="E758">
        <v>0</v>
      </c>
      <c r="F758">
        <v>1.840956876456881</v>
      </c>
      <c r="G758">
        <v>0.718</v>
      </c>
      <c r="H758">
        <v>46.67977677738941</v>
      </c>
    </row>
    <row r="759" spans="1:8">
      <c r="A759">
        <v>416</v>
      </c>
      <c r="B759">
        <v>2.034445221445227</v>
      </c>
      <c r="C759">
        <v>1.650417249417254</v>
      </c>
      <c r="D759">
        <v>0</v>
      </c>
      <c r="E759">
        <v>0</v>
      </c>
      <c r="F759">
        <v>1.84243123543124</v>
      </c>
      <c r="G759">
        <v>0.716</v>
      </c>
      <c r="H759">
        <v>46.7104716783218</v>
      </c>
    </row>
    <row r="760" spans="1:8">
      <c r="A760">
        <v>416.5</v>
      </c>
      <c r="B760">
        <v>2.034941724941731</v>
      </c>
      <c r="C760">
        <v>1.652265734265739</v>
      </c>
      <c r="D760">
        <v>0</v>
      </c>
      <c r="E760">
        <v>0</v>
      </c>
      <c r="F760">
        <v>1.843603729603735</v>
      </c>
      <c r="G760">
        <v>0.714</v>
      </c>
      <c r="H760">
        <v>46.74118863636376</v>
      </c>
    </row>
    <row r="761" spans="1:8">
      <c r="A761">
        <v>417</v>
      </c>
      <c r="B761">
        <v>2.034000000000005</v>
      </c>
      <c r="C761">
        <v>1.651976689976694</v>
      </c>
      <c r="D761">
        <v>0</v>
      </c>
      <c r="E761">
        <v>0</v>
      </c>
      <c r="F761">
        <v>1.84298834498835</v>
      </c>
      <c r="G761">
        <v>0.712</v>
      </c>
      <c r="H761">
        <v>46.77191023698536</v>
      </c>
    </row>
    <row r="762" spans="1:8">
      <c r="A762">
        <v>417.5</v>
      </c>
      <c r="B762">
        <v>2.032396270396275</v>
      </c>
      <c r="C762">
        <v>1.650561771561776</v>
      </c>
      <c r="D762">
        <v>0</v>
      </c>
      <c r="E762">
        <v>0</v>
      </c>
      <c r="F762">
        <v>1.841479020979026</v>
      </c>
      <c r="G762">
        <v>0.71</v>
      </c>
      <c r="H762">
        <v>46.80261413170175</v>
      </c>
    </row>
    <row r="763" spans="1:8">
      <c r="A763">
        <v>418</v>
      </c>
      <c r="B763">
        <v>2.032100233100238</v>
      </c>
      <c r="C763">
        <v>1.649354312354317</v>
      </c>
      <c r="D763">
        <v>0</v>
      </c>
      <c r="E763">
        <v>0</v>
      </c>
      <c r="F763">
        <v>1.840727272727278</v>
      </c>
      <c r="G763">
        <v>0.708</v>
      </c>
      <c r="H763">
        <v>46.8332991841493</v>
      </c>
    </row>
    <row r="764" spans="1:8">
      <c r="A764">
        <v>419</v>
      </c>
      <c r="B764">
        <v>2.034995337995343</v>
      </c>
      <c r="C764">
        <v>1.649379953379958</v>
      </c>
      <c r="D764">
        <v>0</v>
      </c>
      <c r="E764">
        <v>0</v>
      </c>
      <c r="F764">
        <v>1.84218764568765</v>
      </c>
      <c r="G764">
        <v>0.704</v>
      </c>
      <c r="H764">
        <v>46.89468109945622</v>
      </c>
    </row>
    <row r="765" spans="1:8">
      <c r="A765">
        <v>419.5</v>
      </c>
      <c r="B765">
        <v>2.041328671328676</v>
      </c>
      <c r="C765">
        <v>1.652496503496508</v>
      </c>
      <c r="D765">
        <v>0</v>
      </c>
      <c r="E765">
        <v>0</v>
      </c>
      <c r="F765">
        <v>1.846912587412592</v>
      </c>
      <c r="G765">
        <v>0.702</v>
      </c>
      <c r="H765">
        <v>46.92542360139873</v>
      </c>
    </row>
    <row r="766" spans="1:8">
      <c r="A766">
        <v>420</v>
      </c>
      <c r="B766">
        <v>2.050741258741264</v>
      </c>
      <c r="C766">
        <v>1.65782750582751</v>
      </c>
      <c r="D766">
        <v>0</v>
      </c>
      <c r="E766">
        <v>0</v>
      </c>
      <c r="F766">
        <v>1.854284382284387</v>
      </c>
      <c r="G766">
        <v>0.7</v>
      </c>
      <c r="H766">
        <v>46.95626690947953</v>
      </c>
    </row>
    <row r="767" spans="1:8">
      <c r="A767">
        <v>420.5</v>
      </c>
      <c r="B767">
        <v>2.061440559440565</v>
      </c>
      <c r="C767">
        <v>1.666615384615389</v>
      </c>
      <c r="D767">
        <v>0</v>
      </c>
      <c r="E767">
        <v>0</v>
      </c>
      <c r="F767">
        <v>1.864027972027977</v>
      </c>
      <c r="G767">
        <v>0.7</v>
      </c>
      <c r="H767">
        <v>46.98725284576548</v>
      </c>
    </row>
    <row r="768" spans="1:8">
      <c r="A768">
        <v>421</v>
      </c>
      <c r="B768">
        <v>2.070904428904434</v>
      </c>
      <c r="C768">
        <v>1.675790209790214</v>
      </c>
      <c r="D768">
        <v>0</v>
      </c>
      <c r="E768">
        <v>0</v>
      </c>
      <c r="F768">
        <v>1.873347319347324</v>
      </c>
      <c r="G768">
        <v>0.7</v>
      </c>
      <c r="H768">
        <v>47.01839763986027</v>
      </c>
    </row>
    <row r="769" spans="1:8">
      <c r="A769">
        <v>421.5</v>
      </c>
      <c r="B769">
        <v>2.078039627039632</v>
      </c>
      <c r="C769">
        <v>1.684205128205132</v>
      </c>
      <c r="D769">
        <v>0</v>
      </c>
      <c r="E769">
        <v>0</v>
      </c>
      <c r="F769">
        <v>1.881122377622382</v>
      </c>
      <c r="G769">
        <v>0.7</v>
      </c>
      <c r="H769">
        <v>47.04968488733502</v>
      </c>
    </row>
    <row r="770" spans="1:8">
      <c r="A770">
        <v>422</v>
      </c>
      <c r="B770">
        <v>2.080657342657348</v>
      </c>
      <c r="C770">
        <v>1.690459207459212</v>
      </c>
      <c r="D770">
        <v>0</v>
      </c>
      <c r="E770">
        <v>0</v>
      </c>
      <c r="F770">
        <v>1.88555827505828</v>
      </c>
      <c r="G770">
        <v>0.7</v>
      </c>
      <c r="H770">
        <v>47.08107389277401</v>
      </c>
    </row>
    <row r="771" spans="1:8">
      <c r="A771">
        <v>422.5</v>
      </c>
      <c r="B771">
        <v>2.078004662004667</v>
      </c>
      <c r="C771">
        <v>1.691554778554783</v>
      </c>
      <c r="D771">
        <v>0</v>
      </c>
      <c r="E771">
        <v>0</v>
      </c>
      <c r="F771">
        <v>1.884779720279725</v>
      </c>
      <c r="G771">
        <v>0.7</v>
      </c>
      <c r="H771">
        <v>47.1124933760685</v>
      </c>
    </row>
    <row r="772" spans="1:8">
      <c r="A772">
        <v>423</v>
      </c>
      <c r="B772">
        <v>2.071240093240099</v>
      </c>
      <c r="C772">
        <v>1.688818181818186</v>
      </c>
      <c r="D772">
        <v>0</v>
      </c>
      <c r="E772">
        <v>0</v>
      </c>
      <c r="F772">
        <v>1.880029137529143</v>
      </c>
      <c r="G772">
        <v>0.7</v>
      </c>
      <c r="H772">
        <v>47.14386678321691</v>
      </c>
    </row>
    <row r="773" spans="1:8">
      <c r="A773">
        <v>423.5</v>
      </c>
      <c r="B773">
        <v>2.062501165501171</v>
      </c>
      <c r="C773">
        <v>1.682650349650354</v>
      </c>
      <c r="D773">
        <v>0</v>
      </c>
      <c r="E773">
        <v>0</v>
      </c>
      <c r="F773">
        <v>1.872575757575762</v>
      </c>
      <c r="G773">
        <v>0.7</v>
      </c>
      <c r="H773">
        <v>47.17513849067611</v>
      </c>
    </row>
    <row r="774" spans="1:8">
      <c r="A774">
        <v>424</v>
      </c>
      <c r="B774">
        <v>2.051694638694644</v>
      </c>
      <c r="C774">
        <v>1.673720279720284</v>
      </c>
      <c r="D774">
        <v>0</v>
      </c>
      <c r="E774">
        <v>0</v>
      </c>
      <c r="F774">
        <v>1.862707459207464</v>
      </c>
      <c r="G774">
        <v>0.7</v>
      </c>
      <c r="H774">
        <v>47.20626585081597</v>
      </c>
    </row>
    <row r="775" spans="1:8">
      <c r="A775">
        <v>425</v>
      </c>
      <c r="B775">
        <v>2.043048951048957</v>
      </c>
      <c r="C775">
        <v>1.664006993006997</v>
      </c>
      <c r="D775">
        <v>0</v>
      </c>
      <c r="E775">
        <v>0</v>
      </c>
      <c r="F775">
        <v>1.853527972027977</v>
      </c>
      <c r="G775">
        <v>0.7</v>
      </c>
      <c r="H775">
        <v>47.26820310800323</v>
      </c>
    </row>
    <row r="776" spans="1:8">
      <c r="A776">
        <v>425.5</v>
      </c>
      <c r="B776">
        <v>2.038300699300704</v>
      </c>
      <c r="C776">
        <v>1.655638694638699</v>
      </c>
      <c r="D776">
        <v>0</v>
      </c>
      <c r="E776">
        <v>0</v>
      </c>
      <c r="F776">
        <v>1.846969696969702</v>
      </c>
      <c r="G776">
        <v>0.7</v>
      </c>
      <c r="H776">
        <v>47.29904058857821</v>
      </c>
    </row>
    <row r="777" spans="1:8">
      <c r="A777">
        <v>426</v>
      </c>
      <c r="B777">
        <v>2.03826573426574</v>
      </c>
      <c r="C777">
        <v>1.651648018648023</v>
      </c>
      <c r="D777">
        <v>0</v>
      </c>
      <c r="E777">
        <v>0</v>
      </c>
      <c r="F777">
        <v>1.844956876456881</v>
      </c>
      <c r="G777">
        <v>0.7</v>
      </c>
      <c r="H777">
        <v>47.32980664335676</v>
      </c>
    </row>
    <row r="778" spans="1:8">
      <c r="A778">
        <v>426.5</v>
      </c>
      <c r="B778">
        <v>2.041536130536136</v>
      </c>
      <c r="C778">
        <v>1.652051282051286</v>
      </c>
      <c r="D778">
        <v>0</v>
      </c>
      <c r="E778">
        <v>0</v>
      </c>
      <c r="F778">
        <v>1.846793706293711</v>
      </c>
      <c r="G778">
        <v>0.7</v>
      </c>
      <c r="H778">
        <v>47.36057123154635</v>
      </c>
    </row>
    <row r="779" spans="1:8">
      <c r="A779">
        <v>427</v>
      </c>
      <c r="B779">
        <v>2.048167832167838</v>
      </c>
      <c r="C779">
        <v>1.656321678321683</v>
      </c>
      <c r="D779">
        <v>0</v>
      </c>
      <c r="E779">
        <v>0</v>
      </c>
      <c r="F779">
        <v>1.85224475524476</v>
      </c>
      <c r="G779">
        <v>0.7</v>
      </c>
      <c r="H779">
        <v>47.39139655205918</v>
      </c>
    </row>
    <row r="780" spans="1:8">
      <c r="A780">
        <v>427.5</v>
      </c>
      <c r="B780">
        <v>2.056433566433572</v>
      </c>
      <c r="C780">
        <v>1.663251748251753</v>
      </c>
      <c r="D780">
        <v>0</v>
      </c>
      <c r="E780">
        <v>0</v>
      </c>
      <c r="F780">
        <v>1.859842657342662</v>
      </c>
      <c r="G780">
        <v>0.7</v>
      </c>
      <c r="H780">
        <v>47.42233061383073</v>
      </c>
    </row>
    <row r="781" spans="1:8">
      <c r="A781">
        <v>428</v>
      </c>
      <c r="B781">
        <v>2.066275058275064</v>
      </c>
      <c r="C781">
        <v>1.670799533799538</v>
      </c>
      <c r="D781">
        <v>0</v>
      </c>
      <c r="E781">
        <v>0</v>
      </c>
      <c r="F781">
        <v>1.868537296037301</v>
      </c>
      <c r="G781">
        <v>0.7</v>
      </c>
      <c r="H781">
        <v>47.45340044677557</v>
      </c>
    </row>
    <row r="782" spans="1:8">
      <c r="A782">
        <v>428.5</v>
      </c>
      <c r="B782">
        <v>2.075983682983688</v>
      </c>
      <c r="C782">
        <v>1.680093240093245</v>
      </c>
      <c r="D782">
        <v>0</v>
      </c>
      <c r="E782">
        <v>0</v>
      </c>
      <c r="F782">
        <v>1.878038461538466</v>
      </c>
      <c r="G782">
        <v>0.7</v>
      </c>
      <c r="H782">
        <v>47.48462191142203</v>
      </c>
    </row>
    <row r="783" spans="1:8">
      <c r="A783">
        <v>429</v>
      </c>
      <c r="B783">
        <v>2.083480186480192</v>
      </c>
      <c r="C783">
        <v>1.68750116550117</v>
      </c>
      <c r="D783">
        <v>0</v>
      </c>
      <c r="E783">
        <v>0</v>
      </c>
      <c r="F783">
        <v>1.885490675990681</v>
      </c>
      <c r="G783">
        <v>0.7</v>
      </c>
      <c r="H783">
        <v>47.51598465423478</v>
      </c>
    </row>
    <row r="784" spans="1:8">
      <c r="A784">
        <v>430</v>
      </c>
      <c r="B784">
        <v>2.087501165501171</v>
      </c>
      <c r="C784">
        <v>1.69317482517483</v>
      </c>
      <c r="D784">
        <v>0</v>
      </c>
      <c r="E784">
        <v>0</v>
      </c>
      <c r="F784">
        <v>1.890337995338</v>
      </c>
      <c r="G784">
        <v>0.7</v>
      </c>
      <c r="H784">
        <v>47.57891513209026</v>
      </c>
    </row>
    <row r="785" spans="1:8">
      <c r="A785">
        <v>430.5</v>
      </c>
      <c r="B785">
        <v>2.09077855477856</v>
      </c>
      <c r="C785">
        <v>1.695958041958046</v>
      </c>
      <c r="D785">
        <v>0</v>
      </c>
      <c r="E785">
        <v>0</v>
      </c>
      <c r="F785">
        <v>1.893368298368303</v>
      </c>
      <c r="G785">
        <v>0.7</v>
      </c>
      <c r="H785">
        <v>47.61044601787114</v>
      </c>
    </row>
    <row r="786" spans="1:8">
      <c r="A786">
        <v>431</v>
      </c>
      <c r="B786">
        <v>2.095396270396276</v>
      </c>
      <c r="C786">
        <v>1.698871794871799</v>
      </c>
      <c r="D786">
        <v>0</v>
      </c>
      <c r="E786">
        <v>0</v>
      </c>
      <c r="F786">
        <v>1.897134032634038</v>
      </c>
      <c r="G786">
        <v>0.7</v>
      </c>
      <c r="H786">
        <v>47.64203353729616</v>
      </c>
    </row>
    <row r="787" spans="1:8">
      <c r="A787">
        <v>431.5</v>
      </c>
      <c r="B787">
        <v>2.101512820512826</v>
      </c>
      <c r="C787">
        <v>1.70250116550117</v>
      </c>
      <c r="D787">
        <v>0</v>
      </c>
      <c r="E787">
        <v>0</v>
      </c>
      <c r="F787">
        <v>1.902006993006998</v>
      </c>
      <c r="G787">
        <v>0.7</v>
      </c>
      <c r="H787">
        <v>47.67369304584317</v>
      </c>
    </row>
    <row r="788" spans="1:8">
      <c r="A788">
        <v>432</v>
      </c>
      <c r="B788">
        <v>2.108543123543129</v>
      </c>
      <c r="C788">
        <v>1.707557109557114</v>
      </c>
      <c r="D788">
        <v>0</v>
      </c>
      <c r="E788">
        <v>0</v>
      </c>
      <c r="F788">
        <v>1.908050116550122</v>
      </c>
      <c r="G788">
        <v>0.7</v>
      </c>
      <c r="H788">
        <v>47.70544352175614</v>
      </c>
    </row>
    <row r="789" spans="1:8">
      <c r="A789">
        <v>432.5</v>
      </c>
      <c r="B789">
        <v>2.1168717948718</v>
      </c>
      <c r="C789">
        <v>1.714699300699305</v>
      </c>
      <c r="D789">
        <v>0</v>
      </c>
      <c r="E789">
        <v>0</v>
      </c>
      <c r="F789">
        <v>1.915785547785553</v>
      </c>
      <c r="G789">
        <v>0.7</v>
      </c>
      <c r="H789">
        <v>47.73730881895894</v>
      </c>
    </row>
    <row r="790" spans="1:8">
      <c r="A790">
        <v>433</v>
      </c>
      <c r="B790">
        <v>2.124962703962709</v>
      </c>
      <c r="C790">
        <v>1.721850815850821</v>
      </c>
      <c r="D790">
        <v>0</v>
      </c>
      <c r="E790">
        <v>0</v>
      </c>
      <c r="F790">
        <v>1.923406759906765</v>
      </c>
      <c r="G790">
        <v>0.7</v>
      </c>
      <c r="H790">
        <v>47.76930208818972</v>
      </c>
    </row>
    <row r="791" spans="1:8">
      <c r="A791">
        <v>433.5</v>
      </c>
      <c r="B791">
        <v>2.133114219114224</v>
      </c>
      <c r="C791">
        <v>1.728932400932405</v>
      </c>
      <c r="D791">
        <v>0</v>
      </c>
      <c r="E791">
        <v>0</v>
      </c>
      <c r="F791">
        <v>1.931023310023315</v>
      </c>
      <c r="G791">
        <v>0.7</v>
      </c>
      <c r="H791">
        <v>47.80142233877246</v>
      </c>
    </row>
    <row r="792" spans="1:8">
      <c r="A792">
        <v>434</v>
      </c>
      <c r="B792">
        <v>2.138613053613059</v>
      </c>
      <c r="C792">
        <v>1.735841491841497</v>
      </c>
      <c r="D792">
        <v>0</v>
      </c>
      <c r="E792">
        <v>0</v>
      </c>
      <c r="F792">
        <v>1.937227272727278</v>
      </c>
      <c r="G792">
        <v>0.7</v>
      </c>
      <c r="H792">
        <v>47.83365776029538</v>
      </c>
    </row>
    <row r="793" spans="1:8">
      <c r="A793">
        <v>434.5</v>
      </c>
      <c r="B793">
        <v>2.141072261072267</v>
      </c>
      <c r="C793">
        <v>1.739000000000005</v>
      </c>
      <c r="D793">
        <v>0</v>
      </c>
      <c r="E793">
        <v>0</v>
      </c>
      <c r="F793">
        <v>1.940036130536136</v>
      </c>
      <c r="G793">
        <v>0.7</v>
      </c>
      <c r="H793">
        <v>47.86596828865591</v>
      </c>
    </row>
    <row r="794" spans="1:8">
      <c r="A794">
        <v>435</v>
      </c>
      <c r="B794">
        <v>2.140536130536136</v>
      </c>
      <c r="C794">
        <v>1.740356643356648</v>
      </c>
      <c r="D794">
        <v>0</v>
      </c>
      <c r="E794">
        <v>0</v>
      </c>
      <c r="F794">
        <v>1.940446386946392</v>
      </c>
      <c r="G794">
        <v>0.7</v>
      </c>
      <c r="H794">
        <v>47.89830564296826</v>
      </c>
    </row>
    <row r="795" spans="1:8">
      <c r="A795">
        <v>436</v>
      </c>
      <c r="B795">
        <v>2.137107226107232</v>
      </c>
      <c r="C795">
        <v>1.738447552447557</v>
      </c>
      <c r="D795">
        <v>0</v>
      </c>
      <c r="E795">
        <v>0</v>
      </c>
      <c r="F795">
        <v>1.937777389277395</v>
      </c>
      <c r="G795">
        <v>0.7</v>
      </c>
      <c r="H795">
        <v>47.96294270590533</v>
      </c>
    </row>
    <row r="796" spans="1:8">
      <c r="A796">
        <v>436.5</v>
      </c>
      <c r="B796">
        <v>2.132860139860146</v>
      </c>
      <c r="C796">
        <v>1.734424242424247</v>
      </c>
      <c r="D796">
        <v>0</v>
      </c>
      <c r="E796">
        <v>0</v>
      </c>
      <c r="F796">
        <v>1.933642191142196</v>
      </c>
      <c r="G796">
        <v>0.7</v>
      </c>
      <c r="H796">
        <v>47.99520453574215</v>
      </c>
    </row>
    <row r="797" spans="1:8">
      <c r="A797">
        <v>437</v>
      </c>
      <c r="B797">
        <v>2.127743589743596</v>
      </c>
      <c r="C797">
        <v>1.728410256410261</v>
      </c>
      <c r="D797">
        <v>0</v>
      </c>
      <c r="E797">
        <v>0</v>
      </c>
      <c r="F797">
        <v>1.928076923076929</v>
      </c>
      <c r="G797">
        <v>0.7</v>
      </c>
      <c r="H797">
        <v>48.02738552836065</v>
      </c>
    </row>
    <row r="798" spans="1:8">
      <c r="A798">
        <v>437.5</v>
      </c>
      <c r="B798">
        <v>2.121058275058281</v>
      </c>
      <c r="C798">
        <v>1.721142191142196</v>
      </c>
      <c r="D798">
        <v>0</v>
      </c>
      <c r="E798">
        <v>0</v>
      </c>
      <c r="F798">
        <v>1.921100233100238</v>
      </c>
      <c r="G798">
        <v>0.7</v>
      </c>
      <c r="H798">
        <v>48.05946200466213</v>
      </c>
    </row>
    <row r="799" spans="1:8">
      <c r="A799">
        <v>438</v>
      </c>
      <c r="B799">
        <v>2.112489510489516</v>
      </c>
      <c r="C799">
        <v>1.713400932400937</v>
      </c>
      <c r="D799">
        <v>0</v>
      </c>
      <c r="E799">
        <v>0</v>
      </c>
      <c r="F799">
        <v>1.912945221445226</v>
      </c>
      <c r="G799">
        <v>0.7</v>
      </c>
      <c r="H799">
        <v>48.09141238345001</v>
      </c>
    </row>
    <row r="800" spans="1:8">
      <c r="A800">
        <v>438.5</v>
      </c>
      <c r="B800">
        <v>2.101310023310029</v>
      </c>
      <c r="C800">
        <v>1.70359440559441</v>
      </c>
      <c r="D800">
        <v>0</v>
      </c>
      <c r="E800">
        <v>0</v>
      </c>
      <c r="F800">
        <v>1.90245221445222</v>
      </c>
      <c r="G800">
        <v>0.7</v>
      </c>
      <c r="H800">
        <v>48.12320736208248</v>
      </c>
    </row>
    <row r="801" spans="1:8">
      <c r="A801">
        <v>439</v>
      </c>
      <c r="B801">
        <v>2.088752913752919</v>
      </c>
      <c r="C801">
        <v>1.692659673659678</v>
      </c>
      <c r="D801">
        <v>0</v>
      </c>
      <c r="E801">
        <v>0</v>
      </c>
      <c r="F801">
        <v>1.890706293706299</v>
      </c>
      <c r="G801">
        <v>0.7</v>
      </c>
      <c r="H801">
        <v>48.15481701631714</v>
      </c>
    </row>
    <row r="802" spans="1:8">
      <c r="A802">
        <v>439.5</v>
      </c>
      <c r="B802">
        <v>2.073109557109563</v>
      </c>
      <c r="C802">
        <v>1.679794871794876</v>
      </c>
      <c r="D802">
        <v>0</v>
      </c>
      <c r="E802">
        <v>0</v>
      </c>
      <c r="F802">
        <v>1.87645221445222</v>
      </c>
      <c r="G802">
        <v>0.7</v>
      </c>
      <c r="H802">
        <v>48.18621000388513</v>
      </c>
    </row>
    <row r="803" spans="1:8">
      <c r="A803">
        <v>440</v>
      </c>
      <c r="B803">
        <v>2.055657342657348</v>
      </c>
      <c r="C803">
        <v>1.664573426573431</v>
      </c>
      <c r="D803">
        <v>0</v>
      </c>
      <c r="E803">
        <v>0</v>
      </c>
      <c r="F803">
        <v>1.860115384615389</v>
      </c>
      <c r="G803">
        <v>0.7</v>
      </c>
      <c r="H803">
        <v>48.21734806721069</v>
      </c>
    </row>
    <row r="804" spans="1:8">
      <c r="A804">
        <v>440.5</v>
      </c>
      <c r="B804">
        <v>2.038363636363642</v>
      </c>
      <c r="C804">
        <v>1.649727272727277</v>
      </c>
      <c r="D804">
        <v>0</v>
      </c>
      <c r="E804">
        <v>0</v>
      </c>
      <c r="F804">
        <v>1.844045454545459</v>
      </c>
      <c r="G804">
        <v>0.7</v>
      </c>
      <c r="H804">
        <v>48.2482160742037</v>
      </c>
    </row>
    <row r="805" spans="1:8">
      <c r="A805">
        <v>441</v>
      </c>
      <c r="B805">
        <v>2.021692307692313</v>
      </c>
      <c r="C805">
        <v>1.635459207459212</v>
      </c>
      <c r="D805">
        <v>0</v>
      </c>
      <c r="E805">
        <v>0</v>
      </c>
      <c r="F805">
        <v>1.828575757575762</v>
      </c>
      <c r="G805">
        <v>0.7</v>
      </c>
      <c r="H805">
        <v>48.27882125097138</v>
      </c>
    </row>
    <row r="806" spans="1:8">
      <c r="A806">
        <v>442</v>
      </c>
      <c r="B806">
        <v>2.006505827505833</v>
      </c>
      <c r="C806">
        <v>1.621876456876461</v>
      </c>
      <c r="D806">
        <v>0</v>
      </c>
      <c r="E806">
        <v>0</v>
      </c>
      <c r="F806">
        <v>1.814191142191147</v>
      </c>
      <c r="G806">
        <v>0.7</v>
      </c>
      <c r="H806">
        <v>48.33953403263416</v>
      </c>
    </row>
    <row r="807" spans="1:8">
      <c r="A807">
        <v>442.5</v>
      </c>
      <c r="B807">
        <v>1.993445221445227</v>
      </c>
      <c r="C807">
        <v>1.609419580419585</v>
      </c>
      <c r="D807">
        <v>0</v>
      </c>
      <c r="E807">
        <v>0</v>
      </c>
      <c r="F807">
        <v>1.801432400932406</v>
      </c>
      <c r="G807">
        <v>0.7</v>
      </c>
      <c r="H807">
        <v>48.36966422882686</v>
      </c>
    </row>
    <row r="808" spans="1:8">
      <c r="A808">
        <v>443</v>
      </c>
      <c r="B808">
        <v>1.982055944055949</v>
      </c>
      <c r="C808">
        <v>1.598382284382289</v>
      </c>
      <c r="D808">
        <v>0</v>
      </c>
      <c r="E808">
        <v>0</v>
      </c>
      <c r="F808">
        <v>1.790219114219119</v>
      </c>
      <c r="G808">
        <v>0.7</v>
      </c>
      <c r="H808">
        <v>48.39959465811978</v>
      </c>
    </row>
    <row r="809" spans="1:8">
      <c r="A809">
        <v>443.5</v>
      </c>
      <c r="B809">
        <v>1.973491841491847</v>
      </c>
      <c r="C809">
        <v>1.589466200466205</v>
      </c>
      <c r="D809">
        <v>0</v>
      </c>
      <c r="E809">
        <v>0</v>
      </c>
      <c r="F809">
        <v>1.781479020979026</v>
      </c>
      <c r="G809">
        <v>0.7</v>
      </c>
      <c r="H809">
        <v>48.42935880924644</v>
      </c>
    </row>
    <row r="810" spans="1:8">
      <c r="A810">
        <v>444</v>
      </c>
      <c r="B810">
        <v>1.970181818181824</v>
      </c>
      <c r="C810">
        <v>1.58461771561772</v>
      </c>
      <c r="D810">
        <v>0</v>
      </c>
      <c r="E810">
        <v>0</v>
      </c>
      <c r="F810">
        <v>1.777399766899772</v>
      </c>
      <c r="G810">
        <v>0.7</v>
      </c>
      <c r="H810">
        <v>48.45901613247876</v>
      </c>
    </row>
    <row r="811" spans="1:8">
      <c r="A811">
        <v>444.5</v>
      </c>
      <c r="B811">
        <v>1.973526806526812</v>
      </c>
      <c r="C811">
        <v>1.583843822843827</v>
      </c>
      <c r="D811">
        <v>0</v>
      </c>
      <c r="E811">
        <v>0</v>
      </c>
      <c r="F811">
        <v>1.77868531468532</v>
      </c>
      <c r="G811">
        <v>0.7</v>
      </c>
      <c r="H811">
        <v>48.4886501748253</v>
      </c>
    </row>
    <row r="812" spans="1:8">
      <c r="A812">
        <v>445</v>
      </c>
      <c r="B812">
        <v>1.980771561771567</v>
      </c>
      <c r="C812">
        <v>1.587109557109561</v>
      </c>
      <c r="D812">
        <v>0</v>
      </c>
      <c r="E812">
        <v>0</v>
      </c>
      <c r="F812">
        <v>1.783940559440564</v>
      </c>
      <c r="G812">
        <v>0.7</v>
      </c>
      <c r="H812">
        <v>48.51833872377635</v>
      </c>
    </row>
    <row r="813" spans="1:8">
      <c r="A813">
        <v>445.5</v>
      </c>
      <c r="B813">
        <v>1.990983682983688</v>
      </c>
      <c r="C813">
        <v>1.593442890442895</v>
      </c>
      <c r="D813">
        <v>0</v>
      </c>
      <c r="E813">
        <v>0</v>
      </c>
      <c r="F813">
        <v>1.792213286713291</v>
      </c>
      <c r="G813">
        <v>0.7</v>
      </c>
      <c r="H813">
        <v>48.54814000582763</v>
      </c>
    </row>
    <row r="814" spans="1:8">
      <c r="A814">
        <v>446</v>
      </c>
      <c r="B814">
        <v>2.003564102564108</v>
      </c>
      <c r="C814">
        <v>1.603121212121216</v>
      </c>
      <c r="D814">
        <v>0</v>
      </c>
      <c r="E814">
        <v>0</v>
      </c>
      <c r="F814">
        <v>1.803342657342662</v>
      </c>
      <c r="G814">
        <v>0.7</v>
      </c>
      <c r="H814">
        <v>48.5781029720281</v>
      </c>
    </row>
    <row r="815" spans="1:8">
      <c r="A815">
        <v>446.5</v>
      </c>
      <c r="B815">
        <v>2.016060606060611</v>
      </c>
      <c r="C815">
        <v>1.613857808857813</v>
      </c>
      <c r="D815">
        <v>0</v>
      </c>
      <c r="E815">
        <v>0</v>
      </c>
      <c r="F815">
        <v>1.814959207459212</v>
      </c>
      <c r="G815">
        <v>0.7</v>
      </c>
      <c r="H815">
        <v>48.60825548756812</v>
      </c>
    </row>
    <row r="816" spans="1:8">
      <c r="A816">
        <v>447</v>
      </c>
      <c r="B816">
        <v>2.02691608391609</v>
      </c>
      <c r="C816">
        <v>1.623578088578093</v>
      </c>
      <c r="D816">
        <v>0</v>
      </c>
      <c r="E816">
        <v>0</v>
      </c>
      <c r="F816">
        <v>1.825247086247091</v>
      </c>
      <c r="G816">
        <v>0.7</v>
      </c>
      <c r="H816">
        <v>48.63859054001567</v>
      </c>
    </row>
    <row r="817" spans="1:8">
      <c r="A817">
        <v>448</v>
      </c>
      <c r="B817">
        <v>2.03484848484849</v>
      </c>
      <c r="C817">
        <v>1.631526806526811</v>
      </c>
      <c r="D817">
        <v>0</v>
      </c>
      <c r="E817">
        <v>0</v>
      </c>
      <c r="F817">
        <v>1.83318764568765</v>
      </c>
      <c r="G817">
        <v>0.7</v>
      </c>
      <c r="H817">
        <v>48.69956445221457</v>
      </c>
    </row>
    <row r="818" spans="1:8">
      <c r="A818">
        <v>448.5</v>
      </c>
      <c r="B818">
        <v>2.040839160839166</v>
      </c>
      <c r="C818">
        <v>1.637020979020983</v>
      </c>
      <c r="D818">
        <v>0</v>
      </c>
      <c r="E818">
        <v>0</v>
      </c>
      <c r="F818">
        <v>1.838930069930075</v>
      </c>
      <c r="G818">
        <v>0.7</v>
      </c>
      <c r="H818">
        <v>48.73016543317806</v>
      </c>
    </row>
    <row r="819" spans="1:8">
      <c r="A819">
        <v>449</v>
      </c>
      <c r="B819">
        <v>2.045888111888117</v>
      </c>
      <c r="C819">
        <v>1.640808857808862</v>
      </c>
      <c r="D819">
        <v>0</v>
      </c>
      <c r="E819">
        <v>0</v>
      </c>
      <c r="F819">
        <v>1.84334848484849</v>
      </c>
      <c r="G819">
        <v>0.7</v>
      </c>
      <c r="H819">
        <v>48.76085108780121</v>
      </c>
    </row>
    <row r="820" spans="1:8">
      <c r="A820">
        <v>449.5</v>
      </c>
      <c r="B820">
        <v>2.052916083916089</v>
      </c>
      <c r="C820">
        <v>1.645797202797207</v>
      </c>
      <c r="D820">
        <v>0</v>
      </c>
      <c r="E820">
        <v>0</v>
      </c>
      <c r="F820">
        <v>1.849356643356648</v>
      </c>
      <c r="G820">
        <v>0.7</v>
      </c>
      <c r="H820">
        <v>48.79162363053626</v>
      </c>
    </row>
    <row r="821" spans="1:8">
      <c r="A821">
        <v>450</v>
      </c>
      <c r="B821">
        <v>2.061086247086252</v>
      </c>
      <c r="C821">
        <v>1.651344988344993</v>
      </c>
      <c r="D821">
        <v>0</v>
      </c>
      <c r="E821">
        <v>0</v>
      </c>
      <c r="F821">
        <v>1.856215617715623</v>
      </c>
      <c r="G821">
        <v>0.7</v>
      </c>
      <c r="H821">
        <v>48.82250339937853</v>
      </c>
    </row>
    <row r="822" spans="1:8">
      <c r="A822">
        <v>450.5</v>
      </c>
      <c r="B822">
        <v>2.068678321678327</v>
      </c>
      <c r="C822">
        <v>1.657759906759911</v>
      </c>
      <c r="D822">
        <v>0</v>
      </c>
      <c r="E822">
        <v>0</v>
      </c>
      <c r="F822">
        <v>1.863219114219119</v>
      </c>
      <c r="G822">
        <v>0.7</v>
      </c>
      <c r="H822">
        <v>48.85349868881132</v>
      </c>
    </row>
    <row r="823" spans="1:8">
      <c r="A823">
        <v>451</v>
      </c>
      <c r="B823">
        <v>2.074990675990681</v>
      </c>
      <c r="C823">
        <v>1.66364102564103</v>
      </c>
      <c r="D823">
        <v>0</v>
      </c>
      <c r="E823">
        <v>0</v>
      </c>
      <c r="F823">
        <v>1.869315850815856</v>
      </c>
      <c r="G823">
        <v>0.7</v>
      </c>
      <c r="H823">
        <v>48.88460314685327</v>
      </c>
    </row>
    <row r="824" spans="1:8">
      <c r="A824">
        <v>451.5</v>
      </c>
      <c r="B824">
        <v>2.080076923076929</v>
      </c>
      <c r="C824">
        <v>1.668883449883454</v>
      </c>
      <c r="D824">
        <v>0</v>
      </c>
      <c r="E824">
        <v>0</v>
      </c>
      <c r="F824">
        <v>1.874480186480191</v>
      </c>
      <c r="G824">
        <v>0.7</v>
      </c>
      <c r="H824">
        <v>48.91580144716407</v>
      </c>
    </row>
    <row r="825" spans="1:8">
      <c r="A825">
        <v>452</v>
      </c>
      <c r="B825">
        <v>2.084398601398607</v>
      </c>
      <c r="C825">
        <v>1.672904428904433</v>
      </c>
      <c r="D825">
        <v>0</v>
      </c>
      <c r="E825">
        <v>0</v>
      </c>
      <c r="F825">
        <v>1.87865151515152</v>
      </c>
      <c r="G825">
        <v>0.7</v>
      </c>
      <c r="H825">
        <v>48.94707754467768</v>
      </c>
    </row>
    <row r="826" spans="1:8">
      <c r="A826">
        <v>452.5</v>
      </c>
      <c r="B826">
        <v>2.088559440559446</v>
      </c>
      <c r="C826">
        <v>1.676811188811193</v>
      </c>
      <c r="D826">
        <v>0</v>
      </c>
      <c r="E826">
        <v>0</v>
      </c>
      <c r="F826">
        <v>1.88268531468532</v>
      </c>
      <c r="G826">
        <v>0.7</v>
      </c>
      <c r="H826">
        <v>48.97842201825964</v>
      </c>
    </row>
    <row r="827" spans="1:8">
      <c r="A827">
        <v>453</v>
      </c>
      <c r="B827">
        <v>2.092762237762243</v>
      </c>
      <c r="C827">
        <v>1.680974358974363</v>
      </c>
      <c r="D827">
        <v>0</v>
      </c>
      <c r="E827">
        <v>0</v>
      </c>
      <c r="F827">
        <v>1.886868298368303</v>
      </c>
      <c r="G827">
        <v>0.7</v>
      </c>
      <c r="H827">
        <v>49.00983496503509</v>
      </c>
    </row>
    <row r="828" spans="1:8">
      <c r="A828">
        <v>454</v>
      </c>
      <c r="B828">
        <v>2.098379953379959</v>
      </c>
      <c r="C828">
        <v>1.68478088578089</v>
      </c>
      <c r="D828">
        <v>0</v>
      </c>
      <c r="E828">
        <v>0</v>
      </c>
      <c r="F828">
        <v>1.891580419580424</v>
      </c>
      <c r="G828">
        <v>0.7</v>
      </c>
      <c r="H828">
        <v>49.07280911033423</v>
      </c>
    </row>
    <row r="829" spans="1:8">
      <c r="A829">
        <v>454.5</v>
      </c>
      <c r="B829">
        <v>2.105496503496509</v>
      </c>
      <c r="C829">
        <v>1.688853146853151</v>
      </c>
      <c r="D829">
        <v>0</v>
      </c>
      <c r="E829">
        <v>0</v>
      </c>
      <c r="F829">
        <v>1.89717482517483</v>
      </c>
      <c r="G829">
        <v>0.7</v>
      </c>
      <c r="H829">
        <v>49.1043820707072</v>
      </c>
    </row>
    <row r="830" spans="1:8">
      <c r="A830">
        <v>455</v>
      </c>
      <c r="B830">
        <v>2.113473193473199</v>
      </c>
      <c r="C830">
        <v>1.695337995338</v>
      </c>
      <c r="D830">
        <v>0</v>
      </c>
      <c r="E830">
        <v>0</v>
      </c>
      <c r="F830">
        <v>1.904405594405599</v>
      </c>
      <c r="G830">
        <v>0.7</v>
      </c>
      <c r="H830">
        <v>49.13606190753703</v>
      </c>
    </row>
    <row r="831" spans="1:8">
      <c r="A831">
        <v>455.5</v>
      </c>
      <c r="B831">
        <v>2.120083916083922</v>
      </c>
      <c r="C831">
        <v>1.701634032634037</v>
      </c>
      <c r="D831">
        <v>0</v>
      </c>
      <c r="E831">
        <v>0</v>
      </c>
      <c r="F831">
        <v>1.910858974358979</v>
      </c>
      <c r="G831">
        <v>0.7</v>
      </c>
      <c r="H831">
        <v>49.1678557789434</v>
      </c>
    </row>
    <row r="832" spans="1:8">
      <c r="A832">
        <v>456</v>
      </c>
      <c r="B832">
        <v>2.124398601398607</v>
      </c>
      <c r="C832">
        <v>1.706440559440564</v>
      </c>
      <c r="D832">
        <v>0</v>
      </c>
      <c r="E832">
        <v>0</v>
      </c>
      <c r="F832">
        <v>1.915419580419585</v>
      </c>
      <c r="G832">
        <v>0.7</v>
      </c>
      <c r="H832">
        <v>49.19974143356657</v>
      </c>
    </row>
    <row r="833" spans="1:8">
      <c r="A833">
        <v>456.5</v>
      </c>
      <c r="B833">
        <v>2.123969696969703</v>
      </c>
      <c r="C833">
        <v>1.707993006993012</v>
      </c>
      <c r="D833">
        <v>0</v>
      </c>
      <c r="E833">
        <v>0</v>
      </c>
      <c r="F833">
        <v>1.915981351981357</v>
      </c>
      <c r="G833">
        <v>0.7</v>
      </c>
      <c r="H833">
        <v>49.2316697746699</v>
      </c>
    </row>
    <row r="834" spans="1:8">
      <c r="A834">
        <v>457</v>
      </c>
      <c r="B834">
        <v>2.119836829836835</v>
      </c>
      <c r="C834">
        <v>1.706680652680657</v>
      </c>
      <c r="D834">
        <v>0</v>
      </c>
      <c r="E834">
        <v>0</v>
      </c>
      <c r="F834">
        <v>1.913258741258746</v>
      </c>
      <c r="G834">
        <v>0.7</v>
      </c>
      <c r="H834">
        <v>49.26358010878024</v>
      </c>
    </row>
    <row r="835" spans="1:8">
      <c r="A835">
        <v>457.5</v>
      </c>
      <c r="B835">
        <v>2.11166200466201</v>
      </c>
      <c r="C835">
        <v>1.702331002331007</v>
      </c>
      <c r="D835">
        <v>0</v>
      </c>
      <c r="E835">
        <v>0</v>
      </c>
      <c r="F835">
        <v>1.906996503496509</v>
      </c>
      <c r="G835">
        <v>0.7</v>
      </c>
      <c r="H835">
        <v>49.2954155691532</v>
      </c>
    </row>
    <row r="836" spans="1:8">
      <c r="A836">
        <v>458</v>
      </c>
      <c r="B836">
        <v>2.100233100233106</v>
      </c>
      <c r="C836">
        <v>1.694825174825179</v>
      </c>
      <c r="D836">
        <v>0</v>
      </c>
      <c r="E836">
        <v>0</v>
      </c>
      <c r="F836">
        <v>1.897529137529143</v>
      </c>
      <c r="G836">
        <v>0.7</v>
      </c>
      <c r="H836">
        <v>49.32711994949508</v>
      </c>
    </row>
    <row r="837" spans="1:8">
      <c r="A837">
        <v>459</v>
      </c>
      <c r="B837">
        <v>2.086317016317022</v>
      </c>
      <c r="C837">
        <v>1.684629370629375</v>
      </c>
      <c r="D837">
        <v>0</v>
      </c>
      <c r="E837">
        <v>0</v>
      </c>
      <c r="F837">
        <v>1.885473193473199</v>
      </c>
      <c r="G837">
        <v>0.7</v>
      </c>
      <c r="H837">
        <v>49.39016998834511</v>
      </c>
    </row>
    <row r="838" spans="1:8">
      <c r="A838">
        <v>459.5</v>
      </c>
      <c r="B838">
        <v>2.071407925407931</v>
      </c>
      <c r="C838">
        <v>1.672421911421916</v>
      </c>
      <c r="D838">
        <v>0</v>
      </c>
      <c r="E838">
        <v>0</v>
      </c>
      <c r="F838">
        <v>1.871914918414924</v>
      </c>
      <c r="G838">
        <v>0.7</v>
      </c>
      <c r="H838">
        <v>49.42148155594418</v>
      </c>
    </row>
    <row r="839" spans="1:8">
      <c r="A839">
        <v>460</v>
      </c>
      <c r="B839">
        <v>2.057585081585087</v>
      </c>
      <c r="C839">
        <v>1.659932400932405</v>
      </c>
      <c r="D839">
        <v>0</v>
      </c>
      <c r="E839">
        <v>0</v>
      </c>
      <c r="F839">
        <v>1.858758741258746</v>
      </c>
      <c r="G839">
        <v>0.7</v>
      </c>
      <c r="H839">
        <v>49.45257050310813</v>
      </c>
    </row>
    <row r="840" spans="1:8">
      <c r="A840">
        <v>460.5</v>
      </c>
      <c r="B840">
        <v>2.045650349650355</v>
      </c>
      <c r="C840">
        <v>1.649776223776228</v>
      </c>
      <c r="D840">
        <v>0</v>
      </c>
      <c r="E840">
        <v>0</v>
      </c>
      <c r="F840">
        <v>1.847713286713292</v>
      </c>
      <c r="G840">
        <v>0.7</v>
      </c>
      <c r="H840">
        <v>49.4834577700079</v>
      </c>
    </row>
    <row r="841" spans="1:8">
      <c r="A841">
        <v>461</v>
      </c>
      <c r="B841">
        <v>2.035529137529143</v>
      </c>
      <c r="C841">
        <v>1.640487179487184</v>
      </c>
      <c r="D841">
        <v>0</v>
      </c>
      <c r="E841">
        <v>0</v>
      </c>
      <c r="F841">
        <v>1.838008158508163</v>
      </c>
      <c r="G841">
        <v>0.7</v>
      </c>
      <c r="H841">
        <v>49.51417211538475</v>
      </c>
    </row>
    <row r="842" spans="1:8">
      <c r="A842">
        <v>461.5</v>
      </c>
      <c r="B842">
        <v>2.025981351981357</v>
      </c>
      <c r="C842">
        <v>1.632076923076927</v>
      </c>
      <c r="D842">
        <v>0</v>
      </c>
      <c r="E842">
        <v>0</v>
      </c>
      <c r="F842">
        <v>1.829029137529142</v>
      </c>
      <c r="G842">
        <v>0.7</v>
      </c>
      <c r="H842">
        <v>49.54473075951839</v>
      </c>
    </row>
    <row r="843" spans="1:8">
      <c r="A843">
        <v>462</v>
      </c>
      <c r="B843">
        <v>2.015293706293711</v>
      </c>
      <c r="C843">
        <v>1.623843822843827</v>
      </c>
      <c r="D843">
        <v>0</v>
      </c>
      <c r="E843">
        <v>0</v>
      </c>
      <c r="F843">
        <v>1.819568764568769</v>
      </c>
      <c r="G843">
        <v>0.7</v>
      </c>
      <c r="H843">
        <v>49.57513574203587</v>
      </c>
    </row>
    <row r="844" spans="1:8">
      <c r="A844">
        <v>462.5</v>
      </c>
      <c r="B844">
        <v>2.005750582750588</v>
      </c>
      <c r="C844">
        <v>1.616305361305366</v>
      </c>
      <c r="D844">
        <v>0</v>
      </c>
      <c r="E844">
        <v>0</v>
      </c>
      <c r="F844">
        <v>1.811027972027976</v>
      </c>
      <c r="G844">
        <v>0.7</v>
      </c>
      <c r="H844">
        <v>49.60539071484084</v>
      </c>
    </row>
    <row r="845" spans="1:8">
      <c r="A845">
        <v>463</v>
      </c>
      <c r="B845">
        <v>1.996326340326346</v>
      </c>
      <c r="C845">
        <v>1.607648018648023</v>
      </c>
      <c r="D845">
        <v>0</v>
      </c>
      <c r="E845">
        <v>0</v>
      </c>
      <c r="F845">
        <v>1.801987179487184</v>
      </c>
      <c r="G845">
        <v>0.7</v>
      </c>
      <c r="H845">
        <v>49.63549917443681</v>
      </c>
    </row>
    <row r="846" spans="1:8">
      <c r="A846">
        <v>463.5</v>
      </c>
      <c r="B846">
        <v>1.988020979020984</v>
      </c>
      <c r="C846">
        <v>1.599132867132871</v>
      </c>
      <c r="D846">
        <v>0</v>
      </c>
      <c r="E846">
        <v>0</v>
      </c>
      <c r="F846">
        <v>1.793576923076928</v>
      </c>
      <c r="G846">
        <v>0.7</v>
      </c>
      <c r="H846">
        <v>49.66546220862484</v>
      </c>
    </row>
    <row r="847" spans="1:8">
      <c r="A847">
        <v>464</v>
      </c>
      <c r="B847">
        <v>1.979790209790215</v>
      </c>
      <c r="C847">
        <v>1.590995337995342</v>
      </c>
      <c r="D847">
        <v>0</v>
      </c>
      <c r="E847">
        <v>0</v>
      </c>
      <c r="F847">
        <v>1.785392773892779</v>
      </c>
      <c r="G847">
        <v>0.7</v>
      </c>
      <c r="H847">
        <v>49.69528695609959</v>
      </c>
    </row>
    <row r="848" spans="1:8">
      <c r="A848">
        <v>465</v>
      </c>
      <c r="B848">
        <v>1.971305361305367</v>
      </c>
      <c r="C848">
        <v>1.583937062937067</v>
      </c>
      <c r="D848">
        <v>0</v>
      </c>
      <c r="E848">
        <v>0</v>
      </c>
      <c r="F848">
        <v>1.777621212121217</v>
      </c>
      <c r="G848">
        <v>0.7</v>
      </c>
      <c r="H848">
        <v>49.75467052253315</v>
      </c>
    </row>
    <row r="849" spans="1:8">
      <c r="A849">
        <v>465.5</v>
      </c>
      <c r="B849">
        <v>1.962666666666672</v>
      </c>
      <c r="C849">
        <v>1.576510489510494</v>
      </c>
      <c r="D849">
        <v>0</v>
      </c>
      <c r="E849">
        <v>0</v>
      </c>
      <c r="F849">
        <v>1.769588578088583</v>
      </c>
      <c r="G849">
        <v>0.7</v>
      </c>
      <c r="H849">
        <v>49.78423060411824</v>
      </c>
    </row>
    <row r="850" spans="1:8">
      <c r="A850">
        <v>466</v>
      </c>
      <c r="B850">
        <v>1.952608391608397</v>
      </c>
      <c r="C850">
        <v>1.569167832167836</v>
      </c>
      <c r="D850">
        <v>0</v>
      </c>
      <c r="E850">
        <v>0</v>
      </c>
      <c r="F850">
        <v>1.760888111888117</v>
      </c>
      <c r="G850">
        <v>0.7</v>
      </c>
      <c r="H850">
        <v>49.81365124320137</v>
      </c>
    </row>
    <row r="851" spans="1:8">
      <c r="A851">
        <v>466.5</v>
      </c>
      <c r="B851">
        <v>1.939540792540797</v>
      </c>
      <c r="C851">
        <v>1.5600372960373</v>
      </c>
      <c r="D851">
        <v>0</v>
      </c>
      <c r="E851">
        <v>0</v>
      </c>
      <c r="F851">
        <v>1.749789044289049</v>
      </c>
      <c r="G851">
        <v>0.7</v>
      </c>
      <c r="H851">
        <v>49.84290688616952</v>
      </c>
    </row>
    <row r="852" spans="1:8">
      <c r="A852">
        <v>467</v>
      </c>
      <c r="B852">
        <v>1.924181818181823</v>
      </c>
      <c r="C852">
        <v>1.549144522144526</v>
      </c>
      <c r="D852">
        <v>0</v>
      </c>
      <c r="E852">
        <v>0</v>
      </c>
      <c r="F852">
        <v>1.736663170163175</v>
      </c>
      <c r="G852">
        <v>0.7</v>
      </c>
      <c r="H852">
        <v>49.87196065462329</v>
      </c>
    </row>
    <row r="853" spans="1:8">
      <c r="A853">
        <v>467.5</v>
      </c>
      <c r="B853">
        <v>1.906792540792546</v>
      </c>
      <c r="C853">
        <v>1.537039627039631</v>
      </c>
      <c r="D853">
        <v>0</v>
      </c>
      <c r="E853">
        <v>0</v>
      </c>
      <c r="F853">
        <v>1.721916083916088</v>
      </c>
      <c r="G853">
        <v>0.7</v>
      </c>
      <c r="H853">
        <v>49.90078214840728</v>
      </c>
    </row>
    <row r="854" spans="1:8">
      <c r="A854">
        <v>468</v>
      </c>
      <c r="B854">
        <v>1.889517482517487</v>
      </c>
      <c r="C854">
        <v>1.523041958041962</v>
      </c>
      <c r="D854">
        <v>0</v>
      </c>
      <c r="E854">
        <v>0</v>
      </c>
      <c r="F854">
        <v>1.706279720279725</v>
      </c>
      <c r="G854">
        <v>0.7</v>
      </c>
      <c r="H854">
        <v>49.92935044677558</v>
      </c>
    </row>
    <row r="855" spans="1:8">
      <c r="A855">
        <v>468.5</v>
      </c>
      <c r="B855">
        <v>1.872559440559445</v>
      </c>
      <c r="C855">
        <v>1.508461538461543</v>
      </c>
      <c r="D855">
        <v>0</v>
      </c>
      <c r="E855">
        <v>0</v>
      </c>
      <c r="F855">
        <v>1.690510489510494</v>
      </c>
      <c r="G855">
        <v>0.7</v>
      </c>
      <c r="H855">
        <v>49.95765703185716</v>
      </c>
    </row>
    <row r="856" spans="1:8">
      <c r="A856">
        <v>469</v>
      </c>
      <c r="B856">
        <v>1.857552447552453</v>
      </c>
      <c r="C856">
        <v>1.494657342657347</v>
      </c>
      <c r="D856">
        <v>0</v>
      </c>
      <c r="E856">
        <v>0</v>
      </c>
      <c r="F856">
        <v>1.6761048951049</v>
      </c>
      <c r="G856">
        <v>0.7</v>
      </c>
      <c r="H856">
        <v>49.98571216006228</v>
      </c>
    </row>
    <row r="857" spans="1:8">
      <c r="A857">
        <v>469.5</v>
      </c>
      <c r="B857">
        <v>1.844883449883455</v>
      </c>
      <c r="C857">
        <v>1.483114219114223</v>
      </c>
      <c r="D857">
        <v>0</v>
      </c>
      <c r="E857">
        <v>0</v>
      </c>
      <c r="F857">
        <v>1.663998834498839</v>
      </c>
      <c r="G857">
        <v>0.7</v>
      </c>
      <c r="H857">
        <v>50.01354635780899</v>
      </c>
    </row>
    <row r="858" spans="1:8">
      <c r="A858">
        <v>470</v>
      </c>
      <c r="B858">
        <v>1.834706293706299</v>
      </c>
      <c r="C858">
        <v>1.473799533799538</v>
      </c>
      <c r="D858">
        <v>0</v>
      </c>
      <c r="E858">
        <v>0</v>
      </c>
      <c r="F858">
        <v>1.654252913752918</v>
      </c>
      <c r="G858">
        <v>0.7</v>
      </c>
      <c r="H858">
        <v>50.04119845571109</v>
      </c>
    </row>
    <row r="859" spans="1:8">
      <c r="A859">
        <v>471</v>
      </c>
      <c r="B859">
        <v>1.827405594405599</v>
      </c>
      <c r="C859">
        <v>1.466181818181822</v>
      </c>
      <c r="D859">
        <v>0</v>
      </c>
      <c r="E859">
        <v>0</v>
      </c>
      <c r="F859">
        <v>1.646793706293711</v>
      </c>
      <c r="G859">
        <v>0.7</v>
      </c>
      <c r="H859">
        <v>50.09621589937853</v>
      </c>
    </row>
    <row r="860" spans="1:8">
      <c r="A860">
        <v>471.5</v>
      </c>
      <c r="B860">
        <v>1.822328671328676</v>
      </c>
      <c r="C860">
        <v>1.460993006993011</v>
      </c>
      <c r="D860">
        <v>0</v>
      </c>
      <c r="E860">
        <v>0</v>
      </c>
      <c r="F860">
        <v>1.641660839160843</v>
      </c>
      <c r="G860">
        <v>0.7</v>
      </c>
      <c r="H860">
        <v>50.12361968725732</v>
      </c>
    </row>
    <row r="861" spans="1:8">
      <c r="A861">
        <v>472</v>
      </c>
      <c r="B861">
        <v>1.820372960372965</v>
      </c>
      <c r="C861">
        <v>1.458417249417253</v>
      </c>
      <c r="D861">
        <v>0</v>
      </c>
      <c r="E861">
        <v>0</v>
      </c>
      <c r="F861">
        <v>1.639395104895109</v>
      </c>
      <c r="G861">
        <v>0.7</v>
      </c>
      <c r="H861">
        <v>50.15096182012446</v>
      </c>
    </row>
    <row r="862" spans="1:8">
      <c r="A862">
        <v>472.5</v>
      </c>
      <c r="B862">
        <v>1.821687645687651</v>
      </c>
      <c r="C862">
        <v>1.457892773892778</v>
      </c>
      <c r="D862">
        <v>0</v>
      </c>
      <c r="E862">
        <v>0</v>
      </c>
      <c r="F862">
        <v>1.639790209790214</v>
      </c>
      <c r="G862">
        <v>0.7</v>
      </c>
      <c r="H862">
        <v>50.17828836441349</v>
      </c>
    </row>
    <row r="863" spans="1:8">
      <c r="A863">
        <v>473</v>
      </c>
      <c r="B863">
        <v>1.825456876456881</v>
      </c>
      <c r="C863">
        <v>1.460032634032638</v>
      </c>
      <c r="D863">
        <v>0</v>
      </c>
      <c r="E863">
        <v>0</v>
      </c>
      <c r="F863">
        <v>1.64274475524476</v>
      </c>
      <c r="G863">
        <v>0.7</v>
      </c>
      <c r="H863">
        <v>50.20564282245546</v>
      </c>
    </row>
    <row r="864" spans="1:8">
      <c r="A864">
        <v>473.5</v>
      </c>
      <c r="B864">
        <v>1.829636363636369</v>
      </c>
      <c r="C864">
        <v>1.46278088578089</v>
      </c>
      <c r="D864">
        <v>0</v>
      </c>
      <c r="E864">
        <v>0</v>
      </c>
      <c r="F864">
        <v>1.646208624708629</v>
      </c>
      <c r="G864">
        <v>0.7</v>
      </c>
      <c r="H864">
        <v>50.2330507672884</v>
      </c>
    </row>
    <row r="865" spans="1:8">
      <c r="A865">
        <v>474</v>
      </c>
      <c r="B865">
        <v>1.832517482517487</v>
      </c>
      <c r="C865">
        <v>1.465692307692311</v>
      </c>
      <c r="D865">
        <v>0</v>
      </c>
      <c r="E865">
        <v>0</v>
      </c>
      <c r="F865">
        <v>1.649104895104899</v>
      </c>
      <c r="G865">
        <v>0.7</v>
      </c>
      <c r="H865">
        <v>50.26051171328685</v>
      </c>
    </row>
    <row r="866" spans="1:8">
      <c r="A866">
        <v>474.5</v>
      </c>
      <c r="B866">
        <v>1.833869463869469</v>
      </c>
      <c r="C866">
        <v>1.467522144522148</v>
      </c>
      <c r="D866">
        <v>0</v>
      </c>
      <c r="E866">
        <v>0</v>
      </c>
      <c r="F866">
        <v>1.650695804195808</v>
      </c>
      <c r="G866">
        <v>0.7</v>
      </c>
      <c r="H866">
        <v>50.28801005244769</v>
      </c>
    </row>
    <row r="867" spans="1:8">
      <c r="A867">
        <v>475</v>
      </c>
      <c r="B867">
        <v>1.833375291375297</v>
      </c>
      <c r="C867">
        <v>1.468568764568768</v>
      </c>
      <c r="D867">
        <v>0</v>
      </c>
      <c r="E867">
        <v>0</v>
      </c>
      <c r="F867">
        <v>1.650972027972033</v>
      </c>
      <c r="G867">
        <v>0.7</v>
      </c>
      <c r="H867">
        <v>50.31552395104909</v>
      </c>
    </row>
    <row r="868" spans="1:8">
      <c r="A868">
        <v>476</v>
      </c>
      <c r="B868">
        <v>1.828566433566438</v>
      </c>
      <c r="C868">
        <v>1.466501165501169</v>
      </c>
      <c r="D868">
        <v>0</v>
      </c>
      <c r="E868">
        <v>0</v>
      </c>
      <c r="F868">
        <v>1.647533799533804</v>
      </c>
      <c r="G868">
        <v>0.7</v>
      </c>
      <c r="H868">
        <v>50.37049904817418</v>
      </c>
    </row>
    <row r="869" spans="1:8">
      <c r="A869">
        <v>476.5</v>
      </c>
      <c r="B869">
        <v>1.820125874125879</v>
      </c>
      <c r="C869">
        <v>1.461375291375295</v>
      </c>
      <c r="D869">
        <v>0</v>
      </c>
      <c r="E869">
        <v>0</v>
      </c>
      <c r="F869">
        <v>1.640750582750587</v>
      </c>
      <c r="G869">
        <v>0.7</v>
      </c>
      <c r="H869">
        <v>50.39790141802655</v>
      </c>
    </row>
    <row r="870" spans="1:8">
      <c r="A870">
        <v>477</v>
      </c>
      <c r="B870">
        <v>1.809843822843828</v>
      </c>
      <c r="C870">
        <v>1.454634032634037</v>
      </c>
      <c r="D870">
        <v>0</v>
      </c>
      <c r="E870">
        <v>0</v>
      </c>
      <c r="F870">
        <v>1.632238927738932</v>
      </c>
      <c r="G870">
        <v>0.7</v>
      </c>
      <c r="H870">
        <v>50.42517633061396</v>
      </c>
    </row>
    <row r="871" spans="1:8">
      <c r="A871">
        <v>477.5</v>
      </c>
      <c r="B871">
        <v>1.79975524475525</v>
      </c>
      <c r="C871">
        <v>1.446955710955715</v>
      </c>
      <c r="D871">
        <v>0</v>
      </c>
      <c r="E871">
        <v>0</v>
      </c>
      <c r="F871">
        <v>1.623355477855482</v>
      </c>
      <c r="G871">
        <v>0.7</v>
      </c>
      <c r="H871">
        <v>50.45230628399392</v>
      </c>
    </row>
    <row r="872" spans="1:8">
      <c r="A872">
        <v>478</v>
      </c>
      <c r="B872">
        <v>1.790389277389282</v>
      </c>
      <c r="C872">
        <v>1.438960372960377</v>
      </c>
      <c r="D872">
        <v>0</v>
      </c>
      <c r="E872">
        <v>0</v>
      </c>
      <c r="F872">
        <v>1.614674825174829</v>
      </c>
      <c r="G872">
        <v>0.7</v>
      </c>
      <c r="H872">
        <v>50.47928986985251</v>
      </c>
    </row>
    <row r="873" spans="1:8">
      <c r="A873">
        <v>478.5</v>
      </c>
      <c r="B873">
        <v>1.783419580419585</v>
      </c>
      <c r="C873">
        <v>1.432808857808862</v>
      </c>
      <c r="D873">
        <v>0</v>
      </c>
      <c r="E873">
        <v>0</v>
      </c>
      <c r="F873">
        <v>1.608114219114223</v>
      </c>
      <c r="G873">
        <v>0.7</v>
      </c>
      <c r="H873">
        <v>50.50614644522158</v>
      </c>
    </row>
    <row r="874" spans="1:8">
      <c r="A874">
        <v>479</v>
      </c>
      <c r="B874">
        <v>1.778731934731939</v>
      </c>
      <c r="C874">
        <v>1.42755011655012</v>
      </c>
      <c r="D874">
        <v>0</v>
      </c>
      <c r="E874">
        <v>0</v>
      </c>
      <c r="F874">
        <v>1.60314102564103</v>
      </c>
      <c r="G874">
        <v>0.7</v>
      </c>
      <c r="H874">
        <v>50.53290690559454</v>
      </c>
    </row>
    <row r="875" spans="1:8">
      <c r="A875">
        <v>479.5</v>
      </c>
      <c r="B875">
        <v>1.776750582750587</v>
      </c>
      <c r="C875">
        <v>1.425284382284386</v>
      </c>
      <c r="D875">
        <v>0</v>
      </c>
      <c r="E875">
        <v>0</v>
      </c>
      <c r="F875">
        <v>1.601017482517487</v>
      </c>
      <c r="G875">
        <v>0.7</v>
      </c>
      <c r="H875">
        <v>50.55960822649585</v>
      </c>
    </row>
    <row r="876" spans="1:8">
      <c r="A876">
        <v>480</v>
      </c>
      <c r="B876">
        <v>1.777354312354317</v>
      </c>
      <c r="C876">
        <v>1.425079254079258</v>
      </c>
      <c r="D876">
        <v>0</v>
      </c>
      <c r="E876">
        <v>0</v>
      </c>
      <c r="F876">
        <v>1.601216783216787</v>
      </c>
      <c r="G876">
        <v>0.7</v>
      </c>
      <c r="H876">
        <v>50.58629351204365</v>
      </c>
    </row>
    <row r="877" spans="1:8">
      <c r="A877">
        <v>480.5</v>
      </c>
      <c r="B877">
        <v>1.779277389277394</v>
      </c>
      <c r="C877">
        <v>1.426163170163174</v>
      </c>
      <c r="D877">
        <v>0</v>
      </c>
      <c r="E877">
        <v>0</v>
      </c>
      <c r="F877">
        <v>1.602720279720284</v>
      </c>
      <c r="G877">
        <v>0.7</v>
      </c>
      <c r="H877">
        <v>50.61299298756812</v>
      </c>
    </row>
    <row r="878" spans="1:8">
      <c r="A878">
        <v>481</v>
      </c>
      <c r="B878">
        <v>1.781310023310028</v>
      </c>
      <c r="C878">
        <v>1.427268065268069</v>
      </c>
      <c r="D878">
        <v>0</v>
      </c>
      <c r="E878">
        <v>0</v>
      </c>
      <c r="F878">
        <v>1.604289044289049</v>
      </c>
      <c r="G878">
        <v>0.7</v>
      </c>
      <c r="H878">
        <v>50.6397180652682</v>
      </c>
    </row>
    <row r="879" spans="1:8">
      <c r="A879">
        <v>482</v>
      </c>
      <c r="B879">
        <v>1.784107226107231</v>
      </c>
      <c r="C879">
        <v>1.428529137529141</v>
      </c>
      <c r="D879">
        <v>0</v>
      </c>
      <c r="E879">
        <v>0</v>
      </c>
      <c r="F879">
        <v>1.606318181818186</v>
      </c>
      <c r="G879">
        <v>0.7</v>
      </c>
      <c r="H879">
        <v>50.69322818570333</v>
      </c>
    </row>
    <row r="880" spans="1:8">
      <c r="A880">
        <v>482.5</v>
      </c>
      <c r="B880">
        <v>1.787191142191147</v>
      </c>
      <c r="C880">
        <v>1.430284382284386</v>
      </c>
      <c r="D880">
        <v>0</v>
      </c>
      <c r="E880">
        <v>0</v>
      </c>
      <c r="F880">
        <v>1.608737762237767</v>
      </c>
      <c r="G880">
        <v>0.7</v>
      </c>
      <c r="H880">
        <v>50.72002031857046</v>
      </c>
    </row>
    <row r="881" spans="1:8">
      <c r="A881">
        <v>483</v>
      </c>
      <c r="B881">
        <v>1.790041958041963</v>
      </c>
      <c r="C881">
        <v>1.432125874125878</v>
      </c>
      <c r="D881">
        <v>0</v>
      </c>
      <c r="E881">
        <v>0</v>
      </c>
      <c r="F881">
        <v>1.61108391608392</v>
      </c>
      <c r="G881">
        <v>0.7</v>
      </c>
      <c r="H881">
        <v>50.7468521658898</v>
      </c>
    </row>
    <row r="882" spans="1:8">
      <c r="A882">
        <v>483.5</v>
      </c>
      <c r="B882">
        <v>1.79215151515152</v>
      </c>
      <c r="C882">
        <v>1.433664335664339</v>
      </c>
      <c r="D882">
        <v>0</v>
      </c>
      <c r="E882">
        <v>0</v>
      </c>
      <c r="F882">
        <v>1.612907925407929</v>
      </c>
      <c r="G882">
        <v>0.7</v>
      </c>
      <c r="H882">
        <v>50.7737187645689</v>
      </c>
    </row>
    <row r="883" spans="1:8">
      <c r="A883">
        <v>484</v>
      </c>
      <c r="B883">
        <v>1.794305361305366</v>
      </c>
      <c r="C883">
        <v>1.435538461538465</v>
      </c>
      <c r="D883">
        <v>0</v>
      </c>
      <c r="E883">
        <v>0</v>
      </c>
      <c r="F883">
        <v>1.614921911421916</v>
      </c>
      <c r="G883">
        <v>0.7</v>
      </c>
      <c r="H883">
        <v>50.80061734654249</v>
      </c>
    </row>
    <row r="884" spans="1:8">
      <c r="A884">
        <v>484.5</v>
      </c>
      <c r="B884">
        <v>1.796930069930075</v>
      </c>
      <c r="C884">
        <v>1.437090909090913</v>
      </c>
      <c r="D884">
        <v>0</v>
      </c>
      <c r="E884">
        <v>0</v>
      </c>
      <c r="F884">
        <v>1.617010489510494</v>
      </c>
      <c r="G884">
        <v>0.7</v>
      </c>
      <c r="H884">
        <v>50.82755011655026</v>
      </c>
    </row>
    <row r="885" spans="1:8">
      <c r="A885">
        <v>485</v>
      </c>
      <c r="B885">
        <v>1.799358974358979</v>
      </c>
      <c r="C885">
        <v>1.440011655011659</v>
      </c>
      <c r="D885">
        <v>0</v>
      </c>
      <c r="E885">
        <v>0</v>
      </c>
      <c r="F885">
        <v>1.619685314685319</v>
      </c>
      <c r="G885">
        <v>0.7</v>
      </c>
      <c r="H885">
        <v>50.85452258158522</v>
      </c>
    </row>
    <row r="886" spans="1:8">
      <c r="A886">
        <v>485.5</v>
      </c>
      <c r="B886">
        <v>1.802307692307697</v>
      </c>
      <c r="C886">
        <v>1.442344988344992</v>
      </c>
      <c r="D886">
        <v>0</v>
      </c>
      <c r="E886">
        <v>0</v>
      </c>
      <c r="F886">
        <v>1.622326340326345</v>
      </c>
      <c r="G886">
        <v>0.7</v>
      </c>
      <c r="H886">
        <v>50.88153934537698</v>
      </c>
    </row>
    <row r="887" spans="1:8">
      <c r="A887">
        <v>486</v>
      </c>
      <c r="B887">
        <v>1.805585081585086</v>
      </c>
      <c r="C887">
        <v>1.444419580419584</v>
      </c>
      <c r="D887">
        <v>0</v>
      </c>
      <c r="E887">
        <v>0</v>
      </c>
      <c r="F887">
        <v>1.625002331002335</v>
      </c>
      <c r="G887">
        <v>0.7</v>
      </c>
      <c r="H887">
        <v>50.90860041763806</v>
      </c>
    </row>
    <row r="888" spans="1:8">
      <c r="A888">
        <v>487</v>
      </c>
      <c r="B888">
        <v>1.809228438228443</v>
      </c>
      <c r="C888">
        <v>1.447261072261076</v>
      </c>
      <c r="D888">
        <v>0</v>
      </c>
      <c r="E888">
        <v>0</v>
      </c>
      <c r="F888">
        <v>1.628244755244759</v>
      </c>
      <c r="G888">
        <v>0.7</v>
      </c>
      <c r="H888">
        <v>50.96282120240884</v>
      </c>
    </row>
    <row r="889" spans="1:8">
      <c r="A889">
        <v>487.5</v>
      </c>
      <c r="B889">
        <v>1.81191841491842</v>
      </c>
      <c r="C889">
        <v>1.449272727272731</v>
      </c>
      <c r="D889">
        <v>0</v>
      </c>
      <c r="E889">
        <v>0</v>
      </c>
      <c r="F889">
        <v>1.630595571095575</v>
      </c>
      <c r="G889">
        <v>0.7</v>
      </c>
      <c r="H889">
        <v>50.98997820512835</v>
      </c>
    </row>
    <row r="890" spans="1:8">
      <c r="A890">
        <v>488</v>
      </c>
      <c r="B890">
        <v>1.813298368298373</v>
      </c>
      <c r="C890">
        <v>1.450699300699305</v>
      </c>
      <c r="D890">
        <v>0</v>
      </c>
      <c r="E890">
        <v>0</v>
      </c>
      <c r="F890">
        <v>1.631998834498839</v>
      </c>
      <c r="G890">
        <v>0.7</v>
      </c>
      <c r="H890">
        <v>51.01716649184163</v>
      </c>
    </row>
    <row r="891" spans="1:8">
      <c r="A891">
        <v>488.5</v>
      </c>
      <c r="B891">
        <v>1.813909090909096</v>
      </c>
      <c r="C891">
        <v>1.451846153846158</v>
      </c>
      <c r="D891">
        <v>0</v>
      </c>
      <c r="E891">
        <v>0</v>
      </c>
      <c r="F891">
        <v>1.632877622377627</v>
      </c>
      <c r="G891">
        <v>0.7</v>
      </c>
      <c r="H891">
        <v>51.04437379564893</v>
      </c>
    </row>
    <row r="892" spans="1:8">
      <c r="A892">
        <v>489</v>
      </c>
      <c r="B892">
        <v>1.815062937062942</v>
      </c>
      <c r="C892">
        <v>1.452046620046624</v>
      </c>
      <c r="D892">
        <v>0</v>
      </c>
      <c r="E892">
        <v>0</v>
      </c>
      <c r="F892">
        <v>1.633554778554783</v>
      </c>
      <c r="G892">
        <v>0.7</v>
      </c>
      <c r="H892">
        <v>51.0715940656567</v>
      </c>
    </row>
    <row r="893" spans="1:8">
      <c r="A893">
        <v>489.5</v>
      </c>
      <c r="B893">
        <v>1.816706293706298</v>
      </c>
      <c r="C893">
        <v>1.453286713286717</v>
      </c>
      <c r="D893">
        <v>0</v>
      </c>
      <c r="E893">
        <v>0</v>
      </c>
      <c r="F893">
        <v>1.634996503496508</v>
      </c>
      <c r="G893">
        <v>0.7</v>
      </c>
      <c r="H893">
        <v>51.09883199300713</v>
      </c>
    </row>
    <row r="894" spans="1:8">
      <c r="A894">
        <v>490</v>
      </c>
      <c r="B894">
        <v>1.818158508158513</v>
      </c>
      <c r="C894">
        <v>1.453848484848489</v>
      </c>
      <c r="D894">
        <v>0</v>
      </c>
      <c r="E894">
        <v>0</v>
      </c>
      <c r="F894">
        <v>1.636003496503501</v>
      </c>
      <c r="G894">
        <v>0.7</v>
      </c>
      <c r="H894">
        <v>51.12609032634046</v>
      </c>
    </row>
    <row r="895" spans="1:8">
      <c r="A895">
        <v>490.5</v>
      </c>
      <c r="B895">
        <v>1.820284382284387</v>
      </c>
      <c r="C895">
        <v>1.45568997668998</v>
      </c>
      <c r="D895">
        <v>0</v>
      </c>
      <c r="E895">
        <v>0</v>
      </c>
      <c r="F895">
        <v>1.637987179487184</v>
      </c>
      <c r="G895">
        <v>0.7</v>
      </c>
      <c r="H895">
        <v>51.15337358197372</v>
      </c>
    </row>
    <row r="896" spans="1:8">
      <c r="A896">
        <v>491</v>
      </c>
      <c r="B896">
        <v>1.825228438228443</v>
      </c>
      <c r="C896">
        <v>1.457158508158512</v>
      </c>
      <c r="D896">
        <v>0</v>
      </c>
      <c r="E896">
        <v>0</v>
      </c>
      <c r="F896">
        <v>1.641193473193478</v>
      </c>
      <c r="G896">
        <v>0.7</v>
      </c>
      <c r="H896">
        <v>51.18070008741272</v>
      </c>
    </row>
    <row r="897" spans="1:8">
      <c r="A897">
        <v>492</v>
      </c>
      <c r="B897">
        <v>1.832046620046625</v>
      </c>
      <c r="C897">
        <v>1.460501165501169</v>
      </c>
      <c r="D897">
        <v>0</v>
      </c>
      <c r="E897">
        <v>0</v>
      </c>
      <c r="F897">
        <v>1.646273892773897</v>
      </c>
      <c r="G897">
        <v>0.7</v>
      </c>
      <c r="H897">
        <v>51.23549121017884</v>
      </c>
    </row>
    <row r="898" spans="1:8">
      <c r="A898">
        <v>492.5</v>
      </c>
      <c r="B898">
        <v>1.842771561771567</v>
      </c>
      <c r="C898">
        <v>1.467414918414922</v>
      </c>
      <c r="D898">
        <v>0</v>
      </c>
      <c r="E898">
        <v>0</v>
      </c>
      <c r="F898">
        <v>1.655093240093244</v>
      </c>
      <c r="G898">
        <v>0.7</v>
      </c>
      <c r="H898">
        <v>51.26300260295273</v>
      </c>
    </row>
    <row r="899" spans="1:8">
      <c r="A899">
        <v>493</v>
      </c>
      <c r="B899">
        <v>1.85524475524476</v>
      </c>
      <c r="C899">
        <v>1.475976689976694</v>
      </c>
      <c r="D899">
        <v>0</v>
      </c>
      <c r="E899">
        <v>0</v>
      </c>
      <c r="F899">
        <v>1.665610722610727</v>
      </c>
      <c r="G899">
        <v>0.7</v>
      </c>
      <c r="H899">
        <v>51.29067513597527</v>
      </c>
    </row>
    <row r="900" spans="1:8">
      <c r="A900">
        <v>493.5</v>
      </c>
      <c r="B900">
        <v>1.869044289044294</v>
      </c>
      <c r="C900">
        <v>1.486764568764573</v>
      </c>
      <c r="D900">
        <v>0</v>
      </c>
      <c r="E900">
        <v>0</v>
      </c>
      <c r="F900">
        <v>1.677904428904433</v>
      </c>
      <c r="G900">
        <v>0.7</v>
      </c>
      <c r="H900">
        <v>51.3185377622379</v>
      </c>
    </row>
    <row r="901" spans="1:8">
      <c r="A901">
        <v>494</v>
      </c>
      <c r="B901">
        <v>1.88368531468532</v>
      </c>
      <c r="C901">
        <v>1.498948717948722</v>
      </c>
      <c r="D901">
        <v>0</v>
      </c>
      <c r="E901">
        <v>0</v>
      </c>
      <c r="F901">
        <v>1.691317016317021</v>
      </c>
      <c r="G901">
        <v>0.7</v>
      </c>
      <c r="H901">
        <v>51.34661460761474</v>
      </c>
    </row>
    <row r="902" spans="1:8">
      <c r="A902">
        <v>494.5</v>
      </c>
      <c r="B902">
        <v>1.901547785547791</v>
      </c>
      <c r="C902">
        <v>1.512470862470866</v>
      </c>
      <c r="D902">
        <v>0</v>
      </c>
      <c r="E902">
        <v>0</v>
      </c>
      <c r="F902">
        <v>1.707009324009328</v>
      </c>
      <c r="G902">
        <v>0.7</v>
      </c>
      <c r="H902">
        <v>51.37493399378413</v>
      </c>
    </row>
    <row r="903" spans="1:8">
      <c r="A903">
        <v>495</v>
      </c>
      <c r="B903">
        <v>1.920622377622383</v>
      </c>
      <c r="C903">
        <v>1.528039627039631</v>
      </c>
      <c r="D903">
        <v>0</v>
      </c>
      <c r="E903">
        <v>0</v>
      </c>
      <c r="F903">
        <v>1.724331002331007</v>
      </c>
      <c r="G903">
        <v>0.7</v>
      </c>
      <c r="H903">
        <v>51.40352849650363</v>
      </c>
    </row>
    <row r="904" spans="1:8">
      <c r="A904">
        <v>495.5</v>
      </c>
      <c r="B904">
        <v>1.939717948717954</v>
      </c>
      <c r="C904">
        <v>1.544286713286717</v>
      </c>
      <c r="D904">
        <v>0</v>
      </c>
      <c r="E904">
        <v>0</v>
      </c>
      <c r="F904">
        <v>1.742002331002336</v>
      </c>
      <c r="G904">
        <v>0.7</v>
      </c>
      <c r="H904">
        <v>51.43241460761474</v>
      </c>
    </row>
    <row r="905" spans="1:8">
      <c r="A905">
        <v>496</v>
      </c>
      <c r="B905">
        <v>1.958636363636369</v>
      </c>
      <c r="C905">
        <v>1.560219114219118</v>
      </c>
      <c r="D905">
        <v>0</v>
      </c>
      <c r="E905">
        <v>0</v>
      </c>
      <c r="F905">
        <v>1.759427738927744</v>
      </c>
      <c r="G905">
        <v>0.7</v>
      </c>
      <c r="H905">
        <v>51.46159319153082</v>
      </c>
    </row>
    <row r="906" spans="1:8">
      <c r="A906">
        <v>496.5</v>
      </c>
      <c r="B906">
        <v>1.976074592074597</v>
      </c>
      <c r="C906">
        <v>1.575219114219118</v>
      </c>
      <c r="D906">
        <v>0</v>
      </c>
      <c r="E906">
        <v>0</v>
      </c>
      <c r="F906">
        <v>1.775646853146858</v>
      </c>
      <c r="G906">
        <v>0.7</v>
      </c>
      <c r="H906">
        <v>51.49105214646478</v>
      </c>
    </row>
    <row r="907" spans="1:8">
      <c r="A907">
        <v>497</v>
      </c>
      <c r="B907">
        <v>1.990955710955716</v>
      </c>
      <c r="C907">
        <v>1.588818181818186</v>
      </c>
      <c r="D907">
        <v>0</v>
      </c>
      <c r="E907">
        <v>0</v>
      </c>
      <c r="F907">
        <v>1.789886946386951</v>
      </c>
      <c r="G907">
        <v>0.7</v>
      </c>
      <c r="H907">
        <v>51.52076492812756</v>
      </c>
    </row>
    <row r="908" spans="1:8">
      <c r="A908">
        <v>498</v>
      </c>
      <c r="B908">
        <v>2.004958041958047</v>
      </c>
      <c r="C908">
        <v>1.600752913752918</v>
      </c>
      <c r="D908">
        <v>0</v>
      </c>
      <c r="E908">
        <v>0</v>
      </c>
      <c r="F908">
        <v>1.802855477855483</v>
      </c>
      <c r="G908">
        <v>0.7</v>
      </c>
      <c r="H908">
        <v>51.5806439685316</v>
      </c>
    </row>
    <row r="909" spans="1:8">
      <c r="A909">
        <v>498.5</v>
      </c>
      <c r="B909">
        <v>2.014018648018653</v>
      </c>
      <c r="C909">
        <v>1.609559440559445</v>
      </c>
      <c r="D909">
        <v>0</v>
      </c>
      <c r="E909">
        <v>0</v>
      </c>
      <c r="F909">
        <v>1.811789044289049</v>
      </c>
      <c r="G909">
        <v>0.7</v>
      </c>
      <c r="H909">
        <v>51.61076600621614</v>
      </c>
    </row>
    <row r="910" spans="1:8">
      <c r="A910">
        <v>499</v>
      </c>
      <c r="B910">
        <v>2.018710955710961</v>
      </c>
      <c r="C910">
        <v>1.615603729603734</v>
      </c>
      <c r="D910">
        <v>0</v>
      </c>
      <c r="E910">
        <v>0</v>
      </c>
      <c r="F910">
        <v>1.817157342657348</v>
      </c>
      <c r="G910">
        <v>0.7</v>
      </c>
      <c r="H910">
        <v>51.64100722610736</v>
      </c>
    </row>
    <row r="911" spans="1:8">
      <c r="A911">
        <v>499.5</v>
      </c>
      <c r="B911">
        <v>2.020114219114225</v>
      </c>
      <c r="C911">
        <v>1.618668997669002</v>
      </c>
      <c r="D911">
        <v>0</v>
      </c>
      <c r="E911">
        <v>0</v>
      </c>
      <c r="F911">
        <v>1.819391608391614</v>
      </c>
      <c r="G911">
        <v>0.7</v>
      </c>
      <c r="H911">
        <v>51.67131180069943</v>
      </c>
    </row>
    <row r="912" spans="1:8">
      <c r="A912">
        <v>500</v>
      </c>
      <c r="B912">
        <v>2.021435897435903</v>
      </c>
      <c r="C912">
        <v>1.619699300699305</v>
      </c>
      <c r="D912">
        <v>0</v>
      </c>
      <c r="E912">
        <v>0</v>
      </c>
      <c r="F912">
        <v>1.820567599067604</v>
      </c>
      <c r="G912">
        <v>0.7</v>
      </c>
      <c r="H912">
        <v>51.70164479409492</v>
      </c>
    </row>
    <row r="913" spans="1:8">
      <c r="A913">
        <v>500.5</v>
      </c>
      <c r="B913">
        <v>2.021186480186485</v>
      </c>
      <c r="C913">
        <v>1.619648018648023</v>
      </c>
      <c r="D913">
        <v>0</v>
      </c>
      <c r="E913">
        <v>0</v>
      </c>
      <c r="F913">
        <v>1.820417249417254</v>
      </c>
      <c r="G913">
        <v>0.7</v>
      </c>
      <c r="H913">
        <v>51.73198633449897</v>
      </c>
    </row>
    <row r="914" spans="1:8">
      <c r="A914">
        <v>501</v>
      </c>
      <c r="B914">
        <v>2.019624708624714</v>
      </c>
      <c r="C914">
        <v>1.619652680652685</v>
      </c>
      <c r="D914">
        <v>0</v>
      </c>
      <c r="E914">
        <v>0</v>
      </c>
      <c r="F914">
        <v>1.819638694638699</v>
      </c>
      <c r="G914">
        <v>0.7</v>
      </c>
      <c r="H914">
        <v>51.76232013403276</v>
      </c>
    </row>
    <row r="915" spans="1:8">
      <c r="A915">
        <v>501.5</v>
      </c>
      <c r="B915">
        <v>2.016473193473199</v>
      </c>
      <c r="C915">
        <v>1.617468531468536</v>
      </c>
      <c r="D915">
        <v>0</v>
      </c>
      <c r="E915">
        <v>0</v>
      </c>
      <c r="F915">
        <v>1.816970862470867</v>
      </c>
      <c r="G915">
        <v>0.7</v>
      </c>
      <c r="H915">
        <v>51.79262521367535</v>
      </c>
    </row>
    <row r="916" spans="1:8">
      <c r="A916">
        <v>502</v>
      </c>
      <c r="B916">
        <v>2.011804195804201</v>
      </c>
      <c r="C916">
        <v>1.61526806526807</v>
      </c>
      <c r="D916">
        <v>0</v>
      </c>
      <c r="E916">
        <v>0</v>
      </c>
      <c r="F916">
        <v>1.813536130536135</v>
      </c>
      <c r="G916">
        <v>0.7</v>
      </c>
      <c r="H916">
        <v>51.82287943861707</v>
      </c>
    </row>
    <row r="917" spans="1:8">
      <c r="A917">
        <v>503</v>
      </c>
      <c r="B917">
        <v>2.006666666666672</v>
      </c>
      <c r="C917">
        <v>1.6110372960373</v>
      </c>
      <c r="D917">
        <v>0</v>
      </c>
      <c r="E917">
        <v>0</v>
      </c>
      <c r="F917">
        <v>1.808851981351986</v>
      </c>
      <c r="G917">
        <v>0.7</v>
      </c>
      <c r="H917">
        <v>51.88325257381521</v>
      </c>
    </row>
    <row r="918" spans="1:8">
      <c r="A918">
        <v>503.5</v>
      </c>
      <c r="B918">
        <v>2.001391608391613</v>
      </c>
      <c r="C918">
        <v>1.606673659673664</v>
      </c>
      <c r="D918">
        <v>0</v>
      </c>
      <c r="E918">
        <v>0</v>
      </c>
      <c r="F918">
        <v>1.804032634032639</v>
      </c>
      <c r="G918">
        <v>0.7</v>
      </c>
      <c r="H918">
        <v>51.91335994561008</v>
      </c>
    </row>
    <row r="919" spans="1:8">
      <c r="A919">
        <v>504</v>
      </c>
      <c r="B919">
        <v>1.995937062937068</v>
      </c>
      <c r="C919">
        <v>1.602025641025645</v>
      </c>
      <c r="D919">
        <v>0</v>
      </c>
      <c r="E919">
        <v>0</v>
      </c>
      <c r="F919">
        <v>1.798981351981357</v>
      </c>
      <c r="G919">
        <v>0.7</v>
      </c>
      <c r="H919">
        <v>51.9433850621602</v>
      </c>
    </row>
    <row r="920" spans="1:8">
      <c r="A920">
        <v>504.5</v>
      </c>
      <c r="B920">
        <v>1.991885780885786</v>
      </c>
      <c r="C920">
        <v>1.598531468531473</v>
      </c>
      <c r="D920">
        <v>0</v>
      </c>
      <c r="E920">
        <v>0</v>
      </c>
      <c r="F920">
        <v>1.795208624708629</v>
      </c>
      <c r="G920">
        <v>0.7</v>
      </c>
      <c r="H920">
        <v>51.97333664529928</v>
      </c>
    </row>
    <row r="921" spans="1:8">
      <c r="A921">
        <v>505</v>
      </c>
      <c r="B921">
        <v>1.987580419580425</v>
      </c>
      <c r="C921">
        <v>1.595529137529142</v>
      </c>
      <c r="D921">
        <v>0</v>
      </c>
      <c r="E921">
        <v>0</v>
      </c>
      <c r="F921">
        <v>1.791554778554783</v>
      </c>
      <c r="G921">
        <v>0.7</v>
      </c>
      <c r="H921">
        <v>52.00322634032647</v>
      </c>
    </row>
    <row r="922" spans="1:8">
      <c r="A922">
        <v>505.5</v>
      </c>
      <c r="B922">
        <v>1.983111888111893</v>
      </c>
      <c r="C922">
        <v>1.592659673659678</v>
      </c>
      <c r="D922">
        <v>0</v>
      </c>
      <c r="E922">
        <v>0</v>
      </c>
      <c r="F922">
        <v>1.787885780885786</v>
      </c>
      <c r="G922">
        <v>0.7</v>
      </c>
      <c r="H922">
        <v>52.03305501165514</v>
      </c>
    </row>
    <row r="923" spans="1:8">
      <c r="A923">
        <v>506</v>
      </c>
      <c r="B923">
        <v>1.97766200466201</v>
      </c>
      <c r="C923">
        <v>1.589303030303034</v>
      </c>
      <c r="D923">
        <v>0</v>
      </c>
      <c r="E923">
        <v>0</v>
      </c>
      <c r="F923">
        <v>1.783482517482522</v>
      </c>
      <c r="G923">
        <v>0.7</v>
      </c>
      <c r="H923">
        <v>52.06281641414154</v>
      </c>
    </row>
    <row r="924" spans="1:8">
      <c r="A924">
        <v>506.5</v>
      </c>
      <c r="B924">
        <v>1.970713286713292</v>
      </c>
      <c r="C924">
        <v>1.585067599067603</v>
      </c>
      <c r="D924">
        <v>0</v>
      </c>
      <c r="E924">
        <v>0</v>
      </c>
      <c r="F924">
        <v>1.777890442890448</v>
      </c>
      <c r="G924">
        <v>0.7</v>
      </c>
      <c r="H924">
        <v>52.09249452214465</v>
      </c>
    </row>
    <row r="925" spans="1:8">
      <c r="A925">
        <v>507</v>
      </c>
      <c r="B925">
        <v>1.961955710955716</v>
      </c>
      <c r="C925">
        <v>1.579494172494177</v>
      </c>
      <c r="D925">
        <v>0</v>
      </c>
      <c r="E925">
        <v>0</v>
      </c>
      <c r="F925">
        <v>1.770724941724946</v>
      </c>
      <c r="G925">
        <v>0.7</v>
      </c>
      <c r="H925">
        <v>52.12206631701645</v>
      </c>
    </row>
    <row r="926" spans="1:8">
      <c r="A926">
        <v>507.5</v>
      </c>
      <c r="B926">
        <v>1.951002331002336</v>
      </c>
      <c r="C926">
        <v>1.571755244755249</v>
      </c>
      <c r="D926">
        <v>0</v>
      </c>
      <c r="E926">
        <v>0</v>
      </c>
      <c r="F926">
        <v>1.761378787878793</v>
      </c>
      <c r="G926">
        <v>0.7</v>
      </c>
      <c r="H926">
        <v>52.15150051476315</v>
      </c>
    </row>
    <row r="927" spans="1:8">
      <c r="A927">
        <v>508</v>
      </c>
      <c r="B927">
        <v>1.939317016317021</v>
      </c>
      <c r="C927">
        <v>1.56236130536131</v>
      </c>
      <c r="D927">
        <v>0</v>
      </c>
      <c r="E927">
        <v>0</v>
      </c>
      <c r="F927">
        <v>1.750839160839166</v>
      </c>
      <c r="G927">
        <v>0.7</v>
      </c>
      <c r="H927">
        <v>52.18076899766913</v>
      </c>
    </row>
    <row r="928" spans="1:8">
      <c r="A928">
        <v>509</v>
      </c>
      <c r="B928">
        <v>1.926431235431241</v>
      </c>
      <c r="C928">
        <v>1.552027972027976</v>
      </c>
      <c r="D928">
        <v>0</v>
      </c>
      <c r="E928">
        <v>0</v>
      </c>
      <c r="F928">
        <v>1.739229603729608</v>
      </c>
      <c r="G928">
        <v>0.7</v>
      </c>
      <c r="H928">
        <v>52.23893681041194</v>
      </c>
    </row>
    <row r="929" spans="1:8">
      <c r="A929">
        <v>509.5</v>
      </c>
      <c r="B929">
        <v>1.915228438228443</v>
      </c>
      <c r="C929">
        <v>1.541473193473197</v>
      </c>
      <c r="D929">
        <v>0</v>
      </c>
      <c r="E929">
        <v>0</v>
      </c>
      <c r="F929">
        <v>1.72835081585082</v>
      </c>
      <c r="G929">
        <v>0.7</v>
      </c>
      <c r="H929">
        <v>52.26783331390845</v>
      </c>
    </row>
    <row r="930" spans="1:8">
      <c r="A930">
        <v>510</v>
      </c>
      <c r="B930">
        <v>1.905913752913758</v>
      </c>
      <c r="C930">
        <v>1.53259440559441</v>
      </c>
      <c r="D930">
        <v>0</v>
      </c>
      <c r="E930">
        <v>0</v>
      </c>
      <c r="F930">
        <v>1.719254079254084</v>
      </c>
      <c r="G930">
        <v>0.7</v>
      </c>
      <c r="H930">
        <v>52.29656335470099</v>
      </c>
    </row>
    <row r="931" spans="1:8">
      <c r="A931">
        <v>510.5</v>
      </c>
      <c r="B931">
        <v>1.897566433566439</v>
      </c>
      <c r="C931">
        <v>1.524617715617719</v>
      </c>
      <c r="D931">
        <v>0</v>
      </c>
      <c r="E931">
        <v>0</v>
      </c>
      <c r="F931">
        <v>1.711092074592079</v>
      </c>
      <c r="G931">
        <v>0.7</v>
      </c>
      <c r="H931">
        <v>52.32514957264971</v>
      </c>
    </row>
    <row r="932" spans="1:8">
      <c r="A932">
        <v>511</v>
      </c>
      <c r="B932">
        <v>1.889086247086252</v>
      </c>
      <c r="C932">
        <v>1.517571095571099</v>
      </c>
      <c r="D932">
        <v>0</v>
      </c>
      <c r="E932">
        <v>0</v>
      </c>
      <c r="F932">
        <v>1.703328671328676</v>
      </c>
      <c r="G932">
        <v>0.7</v>
      </c>
      <c r="H932">
        <v>52.35360307886572</v>
      </c>
    </row>
    <row r="933" spans="1:8">
      <c r="A933">
        <v>511.5</v>
      </c>
      <c r="B933">
        <v>1.880680652680657</v>
      </c>
      <c r="C933">
        <v>1.510263403263407</v>
      </c>
      <c r="D933">
        <v>0</v>
      </c>
      <c r="E933">
        <v>0</v>
      </c>
      <c r="F933">
        <v>1.695472027972032</v>
      </c>
      <c r="G933">
        <v>0.7</v>
      </c>
      <c r="H933">
        <v>52.38192641802655</v>
      </c>
    </row>
    <row r="934" spans="1:8">
      <c r="A934">
        <v>512</v>
      </c>
      <c r="B934">
        <v>1.872337995338</v>
      </c>
      <c r="C934">
        <v>1.502937062937067</v>
      </c>
      <c r="D934">
        <v>0</v>
      </c>
      <c r="E934">
        <v>0</v>
      </c>
      <c r="F934">
        <v>1.687637529137533</v>
      </c>
      <c r="G934">
        <v>0.7</v>
      </c>
      <c r="H934">
        <v>52.41011899766913</v>
      </c>
    </row>
    <row r="935" spans="1:8">
      <c r="A935">
        <v>512.5</v>
      </c>
      <c r="B935">
        <v>1.86196503496504</v>
      </c>
      <c r="C935">
        <v>1.496009324009328</v>
      </c>
      <c r="D935">
        <v>0</v>
      </c>
      <c r="E935">
        <v>0</v>
      </c>
      <c r="F935">
        <v>1.678987179487184</v>
      </c>
      <c r="G935">
        <v>0.7</v>
      </c>
      <c r="H935">
        <v>52.43817420357434</v>
      </c>
    </row>
    <row r="936" spans="1:8">
      <c r="A936">
        <v>513</v>
      </c>
      <c r="B936">
        <v>1.849097902097907</v>
      </c>
      <c r="C936">
        <v>1.486988344988349</v>
      </c>
      <c r="D936">
        <v>0</v>
      </c>
      <c r="E936">
        <v>0</v>
      </c>
      <c r="F936">
        <v>1.668043123543128</v>
      </c>
      <c r="G936">
        <v>0.7</v>
      </c>
      <c r="H936">
        <v>52.46606612276626</v>
      </c>
    </row>
    <row r="937" spans="1:8">
      <c r="A937">
        <v>514</v>
      </c>
      <c r="B937">
        <v>1.834717948717953</v>
      </c>
      <c r="C937">
        <v>1.476832167832172</v>
      </c>
      <c r="D937">
        <v>0</v>
      </c>
      <c r="E937">
        <v>0</v>
      </c>
      <c r="F937">
        <v>1.655775058275063</v>
      </c>
      <c r="G937">
        <v>0.7</v>
      </c>
      <c r="H937">
        <v>52.52146309246323</v>
      </c>
    </row>
    <row r="938" spans="1:8">
      <c r="A938">
        <v>514.5</v>
      </c>
      <c r="B938">
        <v>1.817468531468536</v>
      </c>
      <c r="C938">
        <v>1.465058275058279</v>
      </c>
      <c r="D938">
        <v>0</v>
      </c>
      <c r="E938">
        <v>0</v>
      </c>
      <c r="F938">
        <v>1.641263403263407</v>
      </c>
      <c r="G938">
        <v>0.7</v>
      </c>
      <c r="H938">
        <v>52.54893841297605</v>
      </c>
    </row>
    <row r="939" spans="1:8">
      <c r="A939">
        <v>515</v>
      </c>
      <c r="B939">
        <v>1.8016386946387</v>
      </c>
      <c r="C939">
        <v>1.453216783216787</v>
      </c>
      <c r="D939">
        <v>0</v>
      </c>
      <c r="E939">
        <v>0</v>
      </c>
      <c r="F939">
        <v>1.627427738927743</v>
      </c>
      <c r="G939">
        <v>0.7</v>
      </c>
      <c r="H939">
        <v>52.57617750582764</v>
      </c>
    </row>
    <row r="940" spans="1:8">
      <c r="A940">
        <v>515.5</v>
      </c>
      <c r="B940">
        <v>1.788165501165506</v>
      </c>
      <c r="C940">
        <v>1.442305361305365</v>
      </c>
      <c r="D940">
        <v>0</v>
      </c>
      <c r="E940">
        <v>0</v>
      </c>
      <c r="F940">
        <v>1.615235431235436</v>
      </c>
      <c r="G940">
        <v>0.7</v>
      </c>
      <c r="H940">
        <v>52.60319969891234</v>
      </c>
    </row>
    <row r="941" spans="1:8">
      <c r="A941">
        <v>516</v>
      </c>
      <c r="B941">
        <v>1.779393939393944</v>
      </c>
      <c r="C941">
        <v>1.433149184149188</v>
      </c>
      <c r="D941">
        <v>0</v>
      </c>
      <c r="E941">
        <v>0</v>
      </c>
      <c r="F941">
        <v>1.606271561771566</v>
      </c>
      <c r="G941">
        <v>0.7</v>
      </c>
      <c r="H941">
        <v>52.63004559052072</v>
      </c>
    </row>
    <row r="942" spans="1:8">
      <c r="A942">
        <v>516.5</v>
      </c>
      <c r="B942">
        <v>1.773927738927743</v>
      </c>
      <c r="C942">
        <v>1.427144522144526</v>
      </c>
      <c r="D942">
        <v>0</v>
      </c>
      <c r="E942">
        <v>0</v>
      </c>
      <c r="F942">
        <v>1.600536130536135</v>
      </c>
      <c r="G942">
        <v>0.7</v>
      </c>
      <c r="H942">
        <v>52.65676898795662</v>
      </c>
    </row>
    <row r="943" spans="1:8">
      <c r="A943">
        <v>517</v>
      </c>
      <c r="B943">
        <v>1.772986013986019</v>
      </c>
      <c r="C943">
        <v>1.424195804195808</v>
      </c>
      <c r="D943">
        <v>0</v>
      </c>
      <c r="E943">
        <v>0</v>
      </c>
      <c r="F943">
        <v>1.598590909090913</v>
      </c>
      <c r="G943">
        <v>0.7</v>
      </c>
      <c r="H943">
        <v>52.68342837995352</v>
      </c>
    </row>
    <row r="944" spans="1:8">
      <c r="A944">
        <v>517.5</v>
      </c>
      <c r="B944">
        <v>1.775850815850821</v>
      </c>
      <c r="C944">
        <v>1.424808857808862</v>
      </c>
      <c r="D944">
        <v>0</v>
      </c>
      <c r="E944">
        <v>0</v>
      </c>
      <c r="F944">
        <v>1.600329836829841</v>
      </c>
      <c r="G944">
        <v>0.7</v>
      </c>
      <c r="H944">
        <v>52.71008605283619</v>
      </c>
    </row>
    <row r="945" spans="1:8">
      <c r="A945">
        <v>518</v>
      </c>
      <c r="B945">
        <v>1.780079254079259</v>
      </c>
      <c r="C945">
        <v>1.427801864801868</v>
      </c>
      <c r="D945">
        <v>0</v>
      </c>
      <c r="E945">
        <v>0</v>
      </c>
      <c r="F945">
        <v>1.603940559440564</v>
      </c>
      <c r="G945">
        <v>0.7</v>
      </c>
      <c r="H945">
        <v>52.73678830613844</v>
      </c>
    </row>
    <row r="946" spans="1:8">
      <c r="A946">
        <v>519</v>
      </c>
      <c r="B946">
        <v>1.785002331002336</v>
      </c>
      <c r="C946">
        <v>1.431235431235435</v>
      </c>
      <c r="D946">
        <v>0</v>
      </c>
      <c r="E946">
        <v>0</v>
      </c>
      <c r="F946">
        <v>1.608118881118885</v>
      </c>
      <c r="G946">
        <v>0.7</v>
      </c>
      <c r="H946">
        <v>52.79032263014777</v>
      </c>
    </row>
    <row r="947" spans="1:8">
      <c r="A947">
        <v>519.5</v>
      </c>
      <c r="B947">
        <v>1.78798834498835</v>
      </c>
      <c r="C947">
        <v>1.435377622377626</v>
      </c>
      <c r="D947">
        <v>0</v>
      </c>
      <c r="E947">
        <v>0</v>
      </c>
      <c r="F947">
        <v>1.611682983682988</v>
      </c>
      <c r="G947">
        <v>0.7</v>
      </c>
      <c r="H947">
        <v>52.81715431235445</v>
      </c>
    </row>
    <row r="948" spans="1:8">
      <c r="A948">
        <v>520</v>
      </c>
      <c r="B948">
        <v>1.788836829836835</v>
      </c>
      <c r="C948">
        <v>1.437524475524479</v>
      </c>
      <c r="D948">
        <v>0</v>
      </c>
      <c r="E948">
        <v>0</v>
      </c>
      <c r="F948">
        <v>1.613180652680657</v>
      </c>
      <c r="G948">
        <v>0.7</v>
      </c>
      <c r="H948">
        <v>52.84402817599081</v>
      </c>
    </row>
    <row r="949" spans="1:8">
      <c r="A949">
        <v>520.5</v>
      </c>
      <c r="B949">
        <v>1.78894172494173</v>
      </c>
      <c r="C949">
        <v>1.438624708624712</v>
      </c>
      <c r="D949">
        <v>0</v>
      </c>
      <c r="E949">
        <v>0</v>
      </c>
      <c r="F949">
        <v>1.613783216783221</v>
      </c>
      <c r="G949">
        <v>0.7</v>
      </c>
      <c r="H949">
        <v>52.87091954156968</v>
      </c>
    </row>
    <row r="950" spans="1:8">
      <c r="A950">
        <v>521</v>
      </c>
      <c r="B950">
        <v>1.789013986013991</v>
      </c>
      <c r="C950">
        <v>1.438778554778559</v>
      </c>
      <c r="D950">
        <v>0</v>
      </c>
      <c r="E950">
        <v>0</v>
      </c>
      <c r="F950">
        <v>1.613896270396275</v>
      </c>
      <c r="G950">
        <v>0.7</v>
      </c>
      <c r="H950">
        <v>52.89781687062951</v>
      </c>
    </row>
    <row r="951" spans="1:8">
      <c r="A951">
        <v>521.5</v>
      </c>
      <c r="B951">
        <v>1.790759906759911</v>
      </c>
      <c r="C951">
        <v>1.438536130536134</v>
      </c>
      <c r="D951">
        <v>0</v>
      </c>
      <c r="E951">
        <v>0</v>
      </c>
      <c r="F951">
        <v>1.614648018648023</v>
      </c>
      <c r="G951">
        <v>0.7</v>
      </c>
      <c r="H951">
        <v>52.92472140637154</v>
      </c>
    </row>
    <row r="952" spans="1:8">
      <c r="A952">
        <v>522</v>
      </c>
      <c r="B952">
        <v>1.7935710955711</v>
      </c>
      <c r="C952">
        <v>1.439508158508162</v>
      </c>
      <c r="D952">
        <v>0</v>
      </c>
      <c r="E952">
        <v>0</v>
      </c>
      <c r="F952">
        <v>1.616539627039631</v>
      </c>
      <c r="G952">
        <v>0.7</v>
      </c>
      <c r="H952">
        <v>52.9516479700856</v>
      </c>
    </row>
    <row r="953" spans="1:8">
      <c r="A953">
        <v>522.5</v>
      </c>
      <c r="B953">
        <v>1.796965034965039</v>
      </c>
      <c r="C953">
        <v>1.44162004662005</v>
      </c>
      <c r="D953">
        <v>0</v>
      </c>
      <c r="E953">
        <v>0</v>
      </c>
      <c r="F953">
        <v>1.619292540792545</v>
      </c>
      <c r="G953">
        <v>0.7</v>
      </c>
      <c r="H953">
        <v>52.97861323815087</v>
      </c>
    </row>
    <row r="954" spans="1:8">
      <c r="A954">
        <v>523</v>
      </c>
      <c r="B954">
        <v>1.800331002331007</v>
      </c>
      <c r="C954">
        <v>1.444421911421915</v>
      </c>
      <c r="D954">
        <v>0</v>
      </c>
      <c r="E954">
        <v>0</v>
      </c>
      <c r="F954">
        <v>1.622376456876461</v>
      </c>
      <c r="G954">
        <v>0.7</v>
      </c>
      <c r="H954">
        <v>53.00562714646479</v>
      </c>
    </row>
    <row r="955" spans="1:8">
      <c r="A955">
        <v>524</v>
      </c>
      <c r="B955">
        <v>1.803016317016322</v>
      </c>
      <c r="C955">
        <v>1.446895104895109</v>
      </c>
      <c r="D955">
        <v>0</v>
      </c>
      <c r="E955">
        <v>0</v>
      </c>
      <c r="F955">
        <v>1.624955710955715</v>
      </c>
      <c r="G955">
        <v>0.7</v>
      </c>
      <c r="H955">
        <v>53.05974934926198</v>
      </c>
    </row>
    <row r="956" spans="1:8">
      <c r="A956">
        <v>524.5</v>
      </c>
      <c r="B956">
        <v>1.804930069930075</v>
      </c>
      <c r="C956">
        <v>1.448685314685318</v>
      </c>
      <c r="D956">
        <v>0</v>
      </c>
      <c r="E956">
        <v>0</v>
      </c>
      <c r="F956">
        <v>1.626807692307697</v>
      </c>
      <c r="G956">
        <v>0.7</v>
      </c>
      <c r="H956">
        <v>53.08684737762251</v>
      </c>
    </row>
    <row r="957" spans="1:8">
      <c r="A957">
        <v>525</v>
      </c>
      <c r="B957">
        <v>1.807032634032639</v>
      </c>
      <c r="C957">
        <v>1.450948717948722</v>
      </c>
      <c r="D957">
        <v>0</v>
      </c>
      <c r="E957">
        <v>0</v>
      </c>
      <c r="F957">
        <v>1.62899067599068</v>
      </c>
      <c r="G957">
        <v>0.7</v>
      </c>
      <c r="H957">
        <v>53.11397903069167</v>
      </c>
    </row>
    <row r="958" spans="1:8">
      <c r="A958">
        <v>525.5</v>
      </c>
      <c r="B958">
        <v>1.810778554778559</v>
      </c>
      <c r="C958">
        <v>1.453226107226111</v>
      </c>
      <c r="D958">
        <v>0</v>
      </c>
      <c r="E958">
        <v>0</v>
      </c>
      <c r="F958">
        <v>1.632002331002335</v>
      </c>
      <c r="G958">
        <v>0.7</v>
      </c>
      <c r="H958">
        <v>53.14115397241661</v>
      </c>
    </row>
    <row r="959" spans="1:8">
      <c r="A959">
        <v>526</v>
      </c>
      <c r="B959">
        <v>1.814722610722615</v>
      </c>
      <c r="C959">
        <v>1.456440559440563</v>
      </c>
      <c r="D959">
        <v>0</v>
      </c>
      <c r="E959">
        <v>0</v>
      </c>
      <c r="F959">
        <v>1.635581585081589</v>
      </c>
      <c r="G959">
        <v>0.7</v>
      </c>
      <c r="H959">
        <v>53.16838383838397</v>
      </c>
    </row>
    <row r="960" spans="1:8">
      <c r="A960">
        <v>526.5</v>
      </c>
      <c r="B960">
        <v>1.819139860139865</v>
      </c>
      <c r="C960">
        <v>1.459986013986018</v>
      </c>
      <c r="D960">
        <v>0</v>
      </c>
      <c r="E960">
        <v>0</v>
      </c>
      <c r="F960">
        <v>1.639562937062941</v>
      </c>
      <c r="G960">
        <v>0.7</v>
      </c>
      <c r="H960">
        <v>53.19567670940184</v>
      </c>
    </row>
    <row r="961" spans="1:8">
      <c r="A961">
        <v>527</v>
      </c>
      <c r="B961">
        <v>1.822876456876461</v>
      </c>
      <c r="C961">
        <v>1.463370629370633</v>
      </c>
      <c r="D961">
        <v>0</v>
      </c>
      <c r="E961">
        <v>0</v>
      </c>
      <c r="F961">
        <v>1.643123543123547</v>
      </c>
      <c r="G961">
        <v>0.7</v>
      </c>
      <c r="H961">
        <v>53.22303243007006</v>
      </c>
    </row>
    <row r="962" spans="1:8">
      <c r="A962">
        <v>527.5</v>
      </c>
      <c r="B962">
        <v>1.82475757575758</v>
      </c>
      <c r="C962">
        <v>1.465519813519817</v>
      </c>
      <c r="D962">
        <v>0</v>
      </c>
      <c r="E962">
        <v>0</v>
      </c>
      <c r="F962">
        <v>1.645138694638699</v>
      </c>
      <c r="G962">
        <v>0.7</v>
      </c>
      <c r="H962">
        <v>53.25043461538475</v>
      </c>
    </row>
    <row r="963" spans="1:8">
      <c r="A963">
        <v>528</v>
      </c>
      <c r="B963">
        <v>1.824601398601403</v>
      </c>
      <c r="C963">
        <v>1.466032634032638</v>
      </c>
      <c r="D963">
        <v>0</v>
      </c>
      <c r="E963">
        <v>0</v>
      </c>
      <c r="F963">
        <v>1.645317016317021</v>
      </c>
      <c r="G963">
        <v>0.7</v>
      </c>
      <c r="H963">
        <v>53.27785507964272</v>
      </c>
    </row>
    <row r="964" spans="1:8">
      <c r="A964">
        <v>528.5</v>
      </c>
      <c r="B964">
        <v>1.822769230769235</v>
      </c>
      <c r="C964">
        <v>1.464629370629374</v>
      </c>
      <c r="D964">
        <v>0</v>
      </c>
      <c r="E964">
        <v>0</v>
      </c>
      <c r="F964">
        <v>1.643699300699305</v>
      </c>
      <c r="G964">
        <v>0.7</v>
      </c>
      <c r="H964">
        <v>53.30526354895119</v>
      </c>
    </row>
    <row r="965" spans="1:8">
      <c r="A965">
        <v>529</v>
      </c>
      <c r="B965">
        <v>1.819573426573431</v>
      </c>
      <c r="C965">
        <v>1.462263403263407</v>
      </c>
      <c r="D965">
        <v>0</v>
      </c>
      <c r="E965">
        <v>0</v>
      </c>
      <c r="F965">
        <v>1.640918414918419</v>
      </c>
      <c r="G965">
        <v>0.7</v>
      </c>
      <c r="H965">
        <v>53.332635363248</v>
      </c>
    </row>
    <row r="966" spans="1:8">
      <c r="A966">
        <v>530</v>
      </c>
      <c r="B966">
        <v>1.817158508158513</v>
      </c>
      <c r="C966">
        <v>1.460114219114223</v>
      </c>
      <c r="D966">
        <v>0</v>
      </c>
      <c r="E966">
        <v>0</v>
      </c>
      <c r="F966">
        <v>1.638636363636368</v>
      </c>
      <c r="G966">
        <v>0.7</v>
      </c>
      <c r="H966">
        <v>53.38729460955725</v>
      </c>
    </row>
    <row r="967" spans="1:8">
      <c r="A967">
        <v>530.5</v>
      </c>
      <c r="B967">
        <v>1.816230769230774</v>
      </c>
      <c r="C967">
        <v>1.458296037296041</v>
      </c>
      <c r="D967">
        <v>0</v>
      </c>
      <c r="E967">
        <v>0</v>
      </c>
      <c r="F967">
        <v>1.637263403263407</v>
      </c>
      <c r="G967">
        <v>0.7</v>
      </c>
      <c r="H967">
        <v>53.41459377428142</v>
      </c>
    </row>
    <row r="968" spans="1:8">
      <c r="A968">
        <v>531</v>
      </c>
      <c r="B968">
        <v>1.818337995338</v>
      </c>
      <c r="C968">
        <v>1.458382284382288</v>
      </c>
      <c r="D968">
        <v>0</v>
      </c>
      <c r="E968">
        <v>0</v>
      </c>
      <c r="F968">
        <v>1.638360139860144</v>
      </c>
      <c r="G968">
        <v>0.7</v>
      </c>
      <c r="H968">
        <v>53.44189063714078</v>
      </c>
    </row>
    <row r="969" spans="1:8">
      <c r="A969">
        <v>531.5</v>
      </c>
      <c r="B969">
        <v>1.822368298368303</v>
      </c>
      <c r="C969">
        <v>1.461235431235435</v>
      </c>
      <c r="D969">
        <v>0</v>
      </c>
      <c r="E969">
        <v>0</v>
      </c>
      <c r="F969">
        <v>1.641801864801869</v>
      </c>
      <c r="G969">
        <v>0.7</v>
      </c>
      <c r="H969">
        <v>53.46922532051296</v>
      </c>
    </row>
    <row r="970" spans="1:8">
      <c r="A970">
        <v>532</v>
      </c>
      <c r="B970">
        <v>1.829179487179492</v>
      </c>
      <c r="C970">
        <v>1.466202797202801</v>
      </c>
      <c r="D970">
        <v>0</v>
      </c>
      <c r="E970">
        <v>0</v>
      </c>
      <c r="F970">
        <v>1.647691142191146</v>
      </c>
      <c r="G970">
        <v>0.7</v>
      </c>
      <c r="H970">
        <v>53.49663776223791</v>
      </c>
    </row>
    <row r="971" spans="1:8">
      <c r="A971">
        <v>532.5</v>
      </c>
      <c r="B971">
        <v>1.837340326340331</v>
      </c>
      <c r="C971">
        <v>1.472988344988349</v>
      </c>
      <c r="D971">
        <v>0</v>
      </c>
      <c r="E971">
        <v>0</v>
      </c>
      <c r="F971">
        <v>1.65516433566434</v>
      </c>
      <c r="G971">
        <v>0.7</v>
      </c>
      <c r="H971">
        <v>53.52416155788671</v>
      </c>
    </row>
    <row r="972" spans="1:8">
      <c r="A972">
        <v>533</v>
      </c>
      <c r="B972">
        <v>1.845738927738932</v>
      </c>
      <c r="C972">
        <v>1.479310023310027</v>
      </c>
      <c r="D972">
        <v>0</v>
      </c>
      <c r="E972">
        <v>0</v>
      </c>
      <c r="F972">
        <v>1.66252447552448</v>
      </c>
      <c r="G972">
        <v>0.7</v>
      </c>
      <c r="H972">
        <v>53.55180896464661</v>
      </c>
    </row>
    <row r="973" spans="1:8">
      <c r="A973">
        <v>533.5</v>
      </c>
      <c r="B973">
        <v>1.853734265734271</v>
      </c>
      <c r="C973">
        <v>1.48538461538462</v>
      </c>
      <c r="D973">
        <v>0</v>
      </c>
      <c r="E973">
        <v>0</v>
      </c>
      <c r="F973">
        <v>1.669559440559445</v>
      </c>
      <c r="G973">
        <v>0.7</v>
      </c>
      <c r="H973">
        <v>53.57957633061398</v>
      </c>
    </row>
    <row r="974" spans="1:8">
      <c r="A974">
        <v>534</v>
      </c>
      <c r="B974">
        <v>1.8594055944056</v>
      </c>
      <c r="C974">
        <v>1.491310023310027</v>
      </c>
      <c r="D974">
        <v>0</v>
      </c>
      <c r="E974">
        <v>0</v>
      </c>
      <c r="F974">
        <v>1.675357808857813</v>
      </c>
      <c r="G974">
        <v>0.7</v>
      </c>
      <c r="H974">
        <v>53.60745064102579</v>
      </c>
    </row>
    <row r="975" spans="1:8">
      <c r="A975">
        <v>535</v>
      </c>
      <c r="B975">
        <v>1.862167832167837</v>
      </c>
      <c r="C975">
        <v>1.494813519813524</v>
      </c>
      <c r="D975">
        <v>0</v>
      </c>
      <c r="E975">
        <v>0</v>
      </c>
      <c r="F975">
        <v>1.678490675990681</v>
      </c>
      <c r="G975">
        <v>0.7</v>
      </c>
      <c r="H975">
        <v>53.66334811577326</v>
      </c>
    </row>
    <row r="976" spans="1:8">
      <c r="A976">
        <v>535.5</v>
      </c>
      <c r="B976">
        <v>1.861983682983688</v>
      </c>
      <c r="C976">
        <v>1.496095571095575</v>
      </c>
      <c r="D976">
        <v>0</v>
      </c>
      <c r="E976">
        <v>0</v>
      </c>
      <c r="F976">
        <v>1.679039627039631</v>
      </c>
      <c r="G976">
        <v>0.7</v>
      </c>
      <c r="H976">
        <v>53.69132753496518</v>
      </c>
    </row>
    <row r="977" spans="1:8">
      <c r="A977">
        <v>536</v>
      </c>
      <c r="B977">
        <v>1.858240093240098</v>
      </c>
      <c r="C977">
        <v>1.493659673659678</v>
      </c>
      <c r="D977">
        <v>0</v>
      </c>
      <c r="E977">
        <v>0</v>
      </c>
      <c r="F977">
        <v>1.675949883449888</v>
      </c>
      <c r="G977">
        <v>0.7</v>
      </c>
      <c r="H977">
        <v>53.71928578088593</v>
      </c>
    </row>
    <row r="978" spans="1:8">
      <c r="A978">
        <v>536.5</v>
      </c>
      <c r="B978">
        <v>1.853582750582756</v>
      </c>
      <c r="C978">
        <v>1.490170163170167</v>
      </c>
      <c r="D978">
        <v>0</v>
      </c>
      <c r="E978">
        <v>0</v>
      </c>
      <c r="F978">
        <v>1.671876456876461</v>
      </c>
      <c r="G978">
        <v>0.7</v>
      </c>
      <c r="H978">
        <v>53.74718433372197</v>
      </c>
    </row>
    <row r="979" spans="1:8">
      <c r="A979">
        <v>537</v>
      </c>
      <c r="B979">
        <v>1.849067599067604</v>
      </c>
      <c r="C979">
        <v>1.486745920745925</v>
      </c>
      <c r="D979">
        <v>0</v>
      </c>
      <c r="E979">
        <v>0</v>
      </c>
      <c r="F979">
        <v>1.667906759906765</v>
      </c>
      <c r="G979">
        <v>0.7</v>
      </c>
      <c r="H979">
        <v>53.7750158605285</v>
      </c>
    </row>
    <row r="980" spans="1:8">
      <c r="A980">
        <v>537.5</v>
      </c>
      <c r="B980">
        <v>1.846689976689982</v>
      </c>
      <c r="C980">
        <v>1.483379953379957</v>
      </c>
      <c r="D980">
        <v>0</v>
      </c>
      <c r="E980">
        <v>0</v>
      </c>
      <c r="F980">
        <v>1.66503496503497</v>
      </c>
      <c r="G980">
        <v>0.7</v>
      </c>
      <c r="H980">
        <v>53.80279037490301</v>
      </c>
    </row>
    <row r="981" spans="1:8">
      <c r="A981">
        <v>538</v>
      </c>
      <c r="B981">
        <v>1.846564102564107</v>
      </c>
      <c r="C981">
        <v>1.482048951048955</v>
      </c>
      <c r="D981">
        <v>0</v>
      </c>
      <c r="E981">
        <v>0</v>
      </c>
      <c r="F981">
        <v>1.664306526806531</v>
      </c>
      <c r="G981">
        <v>0.7</v>
      </c>
      <c r="H981">
        <v>53.83053488733503</v>
      </c>
    </row>
    <row r="982" spans="1:8">
      <c r="A982">
        <v>538.5</v>
      </c>
      <c r="B982">
        <v>1.848634032634038</v>
      </c>
      <c r="C982">
        <v>1.482286713286717</v>
      </c>
      <c r="D982">
        <v>0</v>
      </c>
      <c r="E982">
        <v>0</v>
      </c>
      <c r="F982">
        <v>1.665460372960378</v>
      </c>
      <c r="G982">
        <v>0.7</v>
      </c>
      <c r="H982">
        <v>53.85828294483308</v>
      </c>
    </row>
    <row r="983" spans="1:8">
      <c r="A983">
        <v>539</v>
      </c>
      <c r="B983">
        <v>1.850969696969702</v>
      </c>
      <c r="C983">
        <v>1.483988344988349</v>
      </c>
      <c r="D983">
        <v>0</v>
      </c>
      <c r="E983">
        <v>0</v>
      </c>
      <c r="F983">
        <v>1.667479020979026</v>
      </c>
      <c r="G983">
        <v>0.7</v>
      </c>
      <c r="H983">
        <v>53.88605743978258</v>
      </c>
    </row>
    <row r="984" spans="1:8">
      <c r="A984">
        <v>539.5</v>
      </c>
      <c r="B984">
        <v>1.852205128205133</v>
      </c>
      <c r="C984">
        <v>1.486902097902102</v>
      </c>
      <c r="D984">
        <v>0</v>
      </c>
      <c r="E984">
        <v>0</v>
      </c>
      <c r="F984">
        <v>1.669553613053618</v>
      </c>
      <c r="G984">
        <v>0.7</v>
      </c>
      <c r="H984">
        <v>53.91386604506618</v>
      </c>
    </row>
    <row r="985" spans="1:8">
      <c r="A985">
        <v>540</v>
      </c>
      <c r="B985">
        <v>1.851855477855483</v>
      </c>
      <c r="C985">
        <v>1.488046620046624</v>
      </c>
      <c r="D985">
        <v>0</v>
      </c>
      <c r="E985">
        <v>0</v>
      </c>
      <c r="F985">
        <v>1.669951048951053</v>
      </c>
      <c r="G985">
        <v>0.7</v>
      </c>
      <c r="H985">
        <v>53.94169525058289</v>
      </c>
    </row>
    <row r="986" spans="1:8">
      <c r="A986">
        <v>541</v>
      </c>
      <c r="B986">
        <v>1.849596736596742</v>
      </c>
      <c r="C986">
        <v>1.487480186480191</v>
      </c>
      <c r="D986">
        <v>0</v>
      </c>
      <c r="E986">
        <v>0</v>
      </c>
      <c r="F986">
        <v>1.668538461538466</v>
      </c>
      <c r="G986">
        <v>0.7</v>
      </c>
      <c r="H986">
        <v>53.99733674242438</v>
      </c>
    </row>
    <row r="987" spans="1:8">
      <c r="A987">
        <v>541.5</v>
      </c>
      <c r="B987">
        <v>1.844349650349655</v>
      </c>
      <c r="C987">
        <v>1.484393939393943</v>
      </c>
      <c r="D987">
        <v>0</v>
      </c>
      <c r="E987">
        <v>0</v>
      </c>
      <c r="F987">
        <v>1.664371794871799</v>
      </c>
      <c r="G987">
        <v>0.7</v>
      </c>
      <c r="H987">
        <v>54.02511099456113</v>
      </c>
    </row>
    <row r="988" spans="1:8">
      <c r="A988">
        <v>542</v>
      </c>
      <c r="B988">
        <v>1.837090909090914</v>
      </c>
      <c r="C988">
        <v>1.479937062937067</v>
      </c>
      <c r="D988">
        <v>0</v>
      </c>
      <c r="E988">
        <v>0</v>
      </c>
      <c r="F988">
        <v>1.658513986013991</v>
      </c>
      <c r="G988">
        <v>0.7</v>
      </c>
      <c r="H988">
        <v>54.05280170940185</v>
      </c>
    </row>
    <row r="989" spans="1:8">
      <c r="A989">
        <v>542.5</v>
      </c>
      <c r="B989">
        <v>1.829748251748257</v>
      </c>
      <c r="C989">
        <v>1.474438228438232</v>
      </c>
      <c r="D989">
        <v>0</v>
      </c>
      <c r="E989">
        <v>0</v>
      </c>
      <c r="F989">
        <v>1.652093240093245</v>
      </c>
      <c r="G989">
        <v>0.7</v>
      </c>
      <c r="H989">
        <v>54.08039010295274</v>
      </c>
    </row>
    <row r="990" spans="1:8">
      <c r="A990">
        <v>543</v>
      </c>
      <c r="B990">
        <v>1.820575757575762</v>
      </c>
      <c r="C990">
        <v>1.467256410256414</v>
      </c>
      <c r="D990">
        <v>0</v>
      </c>
      <c r="E990">
        <v>0</v>
      </c>
      <c r="F990">
        <v>1.643916083916088</v>
      </c>
      <c r="G990">
        <v>0.7</v>
      </c>
      <c r="H990">
        <v>54.10785684731948</v>
      </c>
    </row>
    <row r="991" spans="1:8">
      <c r="A991">
        <v>543.5</v>
      </c>
      <c r="B991">
        <v>1.809801864801869</v>
      </c>
      <c r="C991">
        <v>1.459969696969701</v>
      </c>
      <c r="D991">
        <v>0</v>
      </c>
      <c r="E991">
        <v>0</v>
      </c>
      <c r="F991">
        <v>1.634885780885785</v>
      </c>
      <c r="G991">
        <v>0.7</v>
      </c>
      <c r="H991">
        <v>54.13518019619283</v>
      </c>
    </row>
    <row r="992" spans="1:8">
      <c r="A992">
        <v>544</v>
      </c>
      <c r="B992">
        <v>1.798405594405599</v>
      </c>
      <c r="C992">
        <v>1.451461538461542</v>
      </c>
      <c r="D992">
        <v>0</v>
      </c>
      <c r="E992">
        <v>0</v>
      </c>
      <c r="F992">
        <v>1.624933566433571</v>
      </c>
      <c r="G992">
        <v>0.7</v>
      </c>
      <c r="H992">
        <v>54.16234535742049</v>
      </c>
    </row>
    <row r="993" spans="1:8">
      <c r="A993">
        <v>544.5</v>
      </c>
      <c r="B993">
        <v>1.787102564102569</v>
      </c>
      <c r="C993">
        <v>1.442207459207463</v>
      </c>
      <c r="D993">
        <v>0</v>
      </c>
      <c r="E993">
        <v>0</v>
      </c>
      <c r="F993">
        <v>1.614655011655016</v>
      </c>
      <c r="G993">
        <v>0.7</v>
      </c>
      <c r="H993">
        <v>54.18934192890457</v>
      </c>
    </row>
    <row r="994" spans="1:8">
      <c r="A994">
        <v>545</v>
      </c>
      <c r="B994">
        <v>1.7768717948718</v>
      </c>
      <c r="C994">
        <v>1.434046620046624</v>
      </c>
      <c r="D994">
        <v>0</v>
      </c>
      <c r="E994">
        <v>0</v>
      </c>
      <c r="F994">
        <v>1.605459207459212</v>
      </c>
      <c r="G994">
        <v>0.7</v>
      </c>
      <c r="H994">
        <v>54.21617621406386</v>
      </c>
    </row>
    <row r="995" spans="1:8">
      <c r="A995">
        <v>546</v>
      </c>
      <c r="B995">
        <v>1.767948717948723</v>
      </c>
      <c r="C995">
        <v>1.426634032634036</v>
      </c>
      <c r="D995">
        <v>0</v>
      </c>
      <c r="E995">
        <v>0</v>
      </c>
      <c r="F995">
        <v>1.59729137529138</v>
      </c>
      <c r="G995">
        <v>0.7</v>
      </c>
      <c r="H995">
        <v>54.26955539044304</v>
      </c>
    </row>
    <row r="996" spans="1:8">
      <c r="A996">
        <v>546.5</v>
      </c>
      <c r="B996">
        <v>1.761762237762242</v>
      </c>
      <c r="C996">
        <v>1.419755244755248</v>
      </c>
      <c r="D996">
        <v>0</v>
      </c>
      <c r="E996">
        <v>0</v>
      </c>
      <c r="F996">
        <v>1.590758741258745</v>
      </c>
      <c r="G996">
        <v>0.7</v>
      </c>
      <c r="H996">
        <v>54.29612247474763</v>
      </c>
    </row>
    <row r="997" spans="1:8">
      <c r="A997">
        <v>547</v>
      </c>
      <c r="B997">
        <v>1.757032634032639</v>
      </c>
      <c r="C997">
        <v>1.415403263403267</v>
      </c>
      <c r="D997">
        <v>0</v>
      </c>
      <c r="E997">
        <v>0</v>
      </c>
      <c r="F997">
        <v>1.586217948717953</v>
      </c>
      <c r="G997">
        <v>0.7</v>
      </c>
      <c r="H997">
        <v>54.32259728049743</v>
      </c>
    </row>
    <row r="998" spans="1:8">
      <c r="A998">
        <v>547.5</v>
      </c>
      <c r="B998">
        <v>1.755582750582755</v>
      </c>
      <c r="C998">
        <v>1.412811188811192</v>
      </c>
      <c r="D998">
        <v>0</v>
      </c>
      <c r="E998">
        <v>0</v>
      </c>
      <c r="F998">
        <v>1.584196969696974</v>
      </c>
      <c r="G998">
        <v>0.7</v>
      </c>
      <c r="H998">
        <v>54.34901740481755</v>
      </c>
    </row>
    <row r="999" spans="1:8">
      <c r="A999">
        <v>548</v>
      </c>
      <c r="B999">
        <v>1.758939393939399</v>
      </c>
      <c r="C999">
        <v>1.412771561771565</v>
      </c>
      <c r="D999">
        <v>0</v>
      </c>
      <c r="E999">
        <v>0</v>
      </c>
      <c r="F999">
        <v>1.585855477855482</v>
      </c>
      <c r="G999">
        <v>0.7</v>
      </c>
      <c r="H999">
        <v>54.37543450854716</v>
      </c>
    </row>
    <row r="1000" spans="1:8">
      <c r="A1000">
        <v>548.5</v>
      </c>
      <c r="B1000">
        <v>1.764027972027977</v>
      </c>
      <c r="C1000">
        <v>1.415337995337999</v>
      </c>
      <c r="D1000">
        <v>0</v>
      </c>
      <c r="E1000">
        <v>0</v>
      </c>
      <c r="F1000">
        <v>1.589682983682988</v>
      </c>
      <c r="G1000">
        <v>0.7</v>
      </c>
      <c r="H1000">
        <v>54.40189732905997</v>
      </c>
    </row>
    <row r="1001" spans="1:8">
      <c r="A1001">
        <v>549</v>
      </c>
      <c r="B1001">
        <v>1.770372960372965</v>
      </c>
      <c r="C1001">
        <v>1.419939393939398</v>
      </c>
      <c r="D1001">
        <v>0</v>
      </c>
      <c r="E1001">
        <v>0</v>
      </c>
      <c r="F1001">
        <v>1.595156177156181</v>
      </c>
      <c r="G1001">
        <v>0.7</v>
      </c>
      <c r="H1001">
        <v>54.4284376554003</v>
      </c>
    </row>
    <row r="1002" spans="1:8">
      <c r="A1002">
        <v>549.5</v>
      </c>
      <c r="B1002">
        <v>1.77638461538462</v>
      </c>
      <c r="C1002">
        <v>1.425160839160843</v>
      </c>
      <c r="D1002">
        <v>0</v>
      </c>
      <c r="E1002">
        <v>0</v>
      </c>
      <c r="F1002">
        <v>1.600772727272731</v>
      </c>
      <c r="G1002">
        <v>0.7</v>
      </c>
      <c r="H1002">
        <v>54.45507039627054</v>
      </c>
    </row>
    <row r="1003" spans="1:8">
      <c r="A1003">
        <v>550</v>
      </c>
      <c r="B1003">
        <v>1.781205128205133</v>
      </c>
      <c r="C1003">
        <v>1.430125874125878</v>
      </c>
      <c r="D1003">
        <v>0</v>
      </c>
      <c r="E1003">
        <v>0</v>
      </c>
      <c r="F1003">
        <v>1.605665501165505</v>
      </c>
      <c r="G1003">
        <v>0.7</v>
      </c>
      <c r="H1003">
        <v>54.48179071484086</v>
      </c>
    </row>
    <row r="1004" spans="1:8">
      <c r="A1004">
        <v>551</v>
      </c>
      <c r="B1004">
        <v>1.783142191142196</v>
      </c>
      <c r="C1004">
        <v>1.433496503496507</v>
      </c>
      <c r="D1004">
        <v>0</v>
      </c>
      <c r="E1004">
        <v>0</v>
      </c>
      <c r="F1004">
        <v>1.608319347319351</v>
      </c>
      <c r="G1004">
        <v>0.7</v>
      </c>
      <c r="H1004">
        <v>54.53535712898227</v>
      </c>
    </row>
    <row r="1005" spans="1:8">
      <c r="A1005">
        <v>551.5</v>
      </c>
      <c r="B1005">
        <v>1.782277389277394</v>
      </c>
      <c r="C1005">
        <v>1.434934731934736</v>
      </c>
      <c r="D1005">
        <v>0</v>
      </c>
      <c r="E1005">
        <v>0</v>
      </c>
      <c r="F1005">
        <v>1.608606060606065</v>
      </c>
      <c r="G1005">
        <v>0.7</v>
      </c>
      <c r="H1005">
        <v>54.56216484071498</v>
      </c>
    </row>
    <row r="1006" spans="1:8">
      <c r="A1006">
        <v>552</v>
      </c>
      <c r="B1006">
        <v>1.779235431235436</v>
      </c>
      <c r="C1006">
        <v>1.434165501165505</v>
      </c>
      <c r="D1006">
        <v>0</v>
      </c>
      <c r="E1006">
        <v>0</v>
      </c>
      <c r="F1006">
        <v>1.60670046620047</v>
      </c>
      <c r="G1006">
        <v>0.7</v>
      </c>
      <c r="H1006">
        <v>54.5889590617717</v>
      </c>
    </row>
    <row r="1007" spans="1:8">
      <c r="A1007">
        <v>552.5</v>
      </c>
      <c r="B1007">
        <v>1.774020979020984</v>
      </c>
      <c r="C1007">
        <v>1.432132867132871</v>
      </c>
      <c r="D1007">
        <v>0</v>
      </c>
      <c r="E1007">
        <v>0</v>
      </c>
      <c r="F1007">
        <v>1.603076923076927</v>
      </c>
      <c r="G1007">
        <v>0.7</v>
      </c>
      <c r="H1007">
        <v>54.61570720668235</v>
      </c>
    </row>
    <row r="1008" spans="1:8">
      <c r="A1008">
        <v>553</v>
      </c>
      <c r="B1008">
        <v>1.769289044289049</v>
      </c>
      <c r="C1008">
        <v>1.428275058275062</v>
      </c>
      <c r="D1008">
        <v>0</v>
      </c>
      <c r="E1008">
        <v>0</v>
      </c>
      <c r="F1008">
        <v>1.598782051282055</v>
      </c>
      <c r="G1008">
        <v>0.7</v>
      </c>
      <c r="H1008">
        <v>54.64238936480201</v>
      </c>
    </row>
    <row r="1009" spans="1:8">
      <c r="A1009">
        <v>553.5</v>
      </c>
      <c r="B1009">
        <v>1.765559440559445</v>
      </c>
      <c r="C1009">
        <v>1.424149184149188</v>
      </c>
      <c r="D1009">
        <v>0</v>
      </c>
      <c r="E1009">
        <v>0</v>
      </c>
      <c r="F1009">
        <v>1.594854312354316</v>
      </c>
      <c r="G1009">
        <v>0.7</v>
      </c>
      <c r="H1009">
        <v>54.66900300116564</v>
      </c>
    </row>
    <row r="1010" spans="1:8">
      <c r="A1010">
        <v>554</v>
      </c>
      <c r="B1010">
        <v>1.762317016317021</v>
      </c>
      <c r="C1010">
        <v>1.420498834498838</v>
      </c>
      <c r="D1010">
        <v>0</v>
      </c>
      <c r="E1010">
        <v>0</v>
      </c>
      <c r="F1010">
        <v>1.59140792540793</v>
      </c>
      <c r="G1010">
        <v>0.7</v>
      </c>
      <c r="H1010">
        <v>54.69555518648033</v>
      </c>
    </row>
    <row r="1011" spans="1:8">
      <c r="A1011">
        <v>554.5</v>
      </c>
      <c r="B1011">
        <v>1.76080186480187</v>
      </c>
      <c r="C1011">
        <v>1.418072261072265</v>
      </c>
      <c r="D1011">
        <v>0</v>
      </c>
      <c r="E1011">
        <v>0</v>
      </c>
      <c r="F1011">
        <v>1.589437062937067</v>
      </c>
      <c r="G1011">
        <v>0.7</v>
      </c>
      <c r="H1011">
        <v>54.72206222804987</v>
      </c>
    </row>
    <row r="1012" spans="1:8">
      <c r="A1012">
        <v>555</v>
      </c>
      <c r="B1012">
        <v>1.759995337995342</v>
      </c>
      <c r="C1012">
        <v>1.417312354312358</v>
      </c>
      <c r="D1012">
        <v>0</v>
      </c>
      <c r="E1012">
        <v>0</v>
      </c>
      <c r="F1012">
        <v>1.58865384615385</v>
      </c>
      <c r="G1012">
        <v>0.7</v>
      </c>
      <c r="H1012">
        <v>54.74854631895897</v>
      </c>
    </row>
    <row r="1013" spans="1:8">
      <c r="A1013">
        <v>555.5</v>
      </c>
      <c r="B1013">
        <v>1.76005827505828</v>
      </c>
      <c r="C1013">
        <v>1.417009324009328</v>
      </c>
      <c r="D1013">
        <v>0</v>
      </c>
      <c r="E1013">
        <v>0</v>
      </c>
      <c r="F1013">
        <v>1.588533799533804</v>
      </c>
      <c r="G1013">
        <v>0.7</v>
      </c>
      <c r="H1013">
        <v>54.77502288267303</v>
      </c>
    </row>
    <row r="1014" spans="1:8">
      <c r="A1014">
        <v>556</v>
      </c>
      <c r="B1014">
        <v>1.760736596736602</v>
      </c>
      <c r="C1014">
        <v>1.416543123543127</v>
      </c>
      <c r="D1014">
        <v>0</v>
      </c>
      <c r="E1014">
        <v>0</v>
      </c>
      <c r="F1014">
        <v>1.588639860139864</v>
      </c>
      <c r="G1014">
        <v>0.7</v>
      </c>
      <c r="H1014">
        <v>54.80149932983698</v>
      </c>
    </row>
    <row r="1015" spans="1:8">
      <c r="A1015">
        <v>557</v>
      </c>
      <c r="B1015">
        <v>1.762440559440564</v>
      </c>
      <c r="C1015">
        <v>1.417137529137533</v>
      </c>
      <c r="D1015">
        <v>0</v>
      </c>
      <c r="E1015">
        <v>0</v>
      </c>
      <c r="F1015">
        <v>1.589789044289048</v>
      </c>
      <c r="G1015">
        <v>0.7</v>
      </c>
      <c r="H1015">
        <v>54.85447314491079</v>
      </c>
    </row>
    <row r="1016" spans="1:8">
      <c r="A1016">
        <v>557.5</v>
      </c>
      <c r="B1016">
        <v>1.764228438228443</v>
      </c>
      <c r="C1016">
        <v>1.418284382284386</v>
      </c>
      <c r="D1016">
        <v>0</v>
      </c>
      <c r="E1016">
        <v>0</v>
      </c>
      <c r="F1016">
        <v>1.591256410256415</v>
      </c>
      <c r="G1016">
        <v>0.7</v>
      </c>
      <c r="H1016">
        <v>54.880981857032</v>
      </c>
    </row>
    <row r="1017" spans="1:8">
      <c r="A1017">
        <v>558</v>
      </c>
      <c r="B1017">
        <v>1.766002331002336</v>
      </c>
      <c r="C1017">
        <v>1.419741258741263</v>
      </c>
      <c r="D1017">
        <v>0</v>
      </c>
      <c r="E1017">
        <v>0</v>
      </c>
      <c r="F1017">
        <v>1.592871794871799</v>
      </c>
      <c r="G1017">
        <v>0.7</v>
      </c>
      <c r="H1017">
        <v>54.90751625874141</v>
      </c>
    </row>
    <row r="1018" spans="1:8">
      <c r="A1018">
        <v>558.5</v>
      </c>
      <c r="B1018">
        <v>1.767993006993012</v>
      </c>
      <c r="C1018">
        <v>1.421011655011659</v>
      </c>
      <c r="D1018">
        <v>0</v>
      </c>
      <c r="E1018">
        <v>0</v>
      </c>
      <c r="F1018">
        <v>1.594502331002335</v>
      </c>
      <c r="G1018">
        <v>0.7</v>
      </c>
      <c r="H1018">
        <v>54.93407770979036</v>
      </c>
    </row>
    <row r="1019" spans="1:8">
      <c r="A1019">
        <v>559</v>
      </c>
      <c r="B1019">
        <v>1.769671328671333</v>
      </c>
      <c r="C1019">
        <v>1.421867132867137</v>
      </c>
      <c r="D1019">
        <v>0</v>
      </c>
      <c r="E1019">
        <v>0</v>
      </c>
      <c r="F1019">
        <v>1.595769230769235</v>
      </c>
      <c r="G1019">
        <v>0.7</v>
      </c>
      <c r="H1019">
        <v>54.96066330613846</v>
      </c>
    </row>
    <row r="1020" spans="1:8">
      <c r="A1020">
        <v>559.5</v>
      </c>
      <c r="B1020">
        <v>1.771773892773897</v>
      </c>
      <c r="C1020">
        <v>1.422568764568768</v>
      </c>
      <c r="D1020">
        <v>0</v>
      </c>
      <c r="E1020">
        <v>0</v>
      </c>
      <c r="F1020">
        <v>1.597171328671333</v>
      </c>
      <c r="G1020">
        <v>0.7</v>
      </c>
      <c r="H1020">
        <v>54.98727114413379</v>
      </c>
    </row>
    <row r="1021" spans="1:8">
      <c r="A1021">
        <v>560</v>
      </c>
      <c r="B1021">
        <v>1.774792540792545</v>
      </c>
      <c r="C1021">
        <v>1.424969696969701</v>
      </c>
      <c r="D1021">
        <v>0</v>
      </c>
      <c r="E1021">
        <v>0</v>
      </c>
      <c r="F1021">
        <v>1.599881118881123</v>
      </c>
      <c r="G1021">
        <v>0.7</v>
      </c>
      <c r="H1021">
        <v>55.01391324786339</v>
      </c>
    </row>
    <row r="1022" spans="1:8">
      <c r="A1022">
        <v>560.5</v>
      </c>
      <c r="B1022">
        <v>1.778009324009329</v>
      </c>
      <c r="C1022">
        <v>1.427536130536134</v>
      </c>
      <c r="D1022">
        <v>0</v>
      </c>
      <c r="E1022">
        <v>0</v>
      </c>
      <c r="F1022">
        <v>1.602772727272731</v>
      </c>
      <c r="G1022">
        <v>0.7</v>
      </c>
      <c r="H1022">
        <v>55.04060202991468</v>
      </c>
    </row>
    <row r="1023" spans="1:8">
      <c r="A1023">
        <v>561</v>
      </c>
      <c r="B1023">
        <v>1.780946386946392</v>
      </c>
      <c r="C1023">
        <v>1.429897435897439</v>
      </c>
      <c r="D1023">
        <v>0</v>
      </c>
      <c r="E1023">
        <v>0</v>
      </c>
      <c r="F1023">
        <v>1.605421911421915</v>
      </c>
      <c r="G1023">
        <v>0.7</v>
      </c>
      <c r="H1023">
        <v>55.06733698523713</v>
      </c>
    </row>
    <row r="1024" spans="1:8">
      <c r="A1024">
        <v>562</v>
      </c>
      <c r="B1024">
        <v>1.783074592074597</v>
      </c>
      <c r="C1024">
        <v>1.431773892773896</v>
      </c>
      <c r="D1024">
        <v>0</v>
      </c>
      <c r="E1024">
        <v>0</v>
      </c>
      <c r="F1024">
        <v>1.607424242424246</v>
      </c>
      <c r="G1024">
        <v>0.7</v>
      </c>
      <c r="H1024">
        <v>55.12088442113457</v>
      </c>
    </row>
    <row r="1025" spans="1:8">
      <c r="A1025">
        <v>562.5</v>
      </c>
      <c r="B1025">
        <v>1.784398601398606</v>
      </c>
      <c r="C1025">
        <v>1.433272727272731</v>
      </c>
      <c r="D1025">
        <v>0</v>
      </c>
      <c r="E1025">
        <v>0</v>
      </c>
      <c r="F1025">
        <v>1.608835664335668</v>
      </c>
      <c r="G1025">
        <v>0.7</v>
      </c>
      <c r="H1025">
        <v>55.14768658702424</v>
      </c>
    </row>
    <row r="1026" spans="1:8">
      <c r="A1026">
        <v>563</v>
      </c>
      <c r="B1026">
        <v>1.784230769230774</v>
      </c>
      <c r="C1026">
        <v>1.434734265734269</v>
      </c>
      <c r="D1026">
        <v>0</v>
      </c>
      <c r="E1026">
        <v>0</v>
      </c>
      <c r="F1026">
        <v>1.609482517482522</v>
      </c>
      <c r="G1026">
        <v>0.7</v>
      </c>
      <c r="H1026">
        <v>55.17450590520605</v>
      </c>
    </row>
    <row r="1027" spans="1:8">
      <c r="A1027">
        <v>563.5</v>
      </c>
      <c r="B1027">
        <v>1.781748251748256</v>
      </c>
      <c r="C1027">
        <v>1.43434032634033</v>
      </c>
      <c r="D1027">
        <v>0</v>
      </c>
      <c r="E1027">
        <v>0</v>
      </c>
      <c r="F1027">
        <v>1.608044289044293</v>
      </c>
      <c r="G1027">
        <v>0.7</v>
      </c>
      <c r="H1027">
        <v>55.20131862859378</v>
      </c>
    </row>
    <row r="1028" spans="1:8">
      <c r="A1028">
        <v>564</v>
      </c>
      <c r="B1028">
        <v>1.777585081585086</v>
      </c>
      <c r="C1028">
        <v>1.432578088578092</v>
      </c>
      <c r="D1028">
        <v>0</v>
      </c>
      <c r="E1028">
        <v>0</v>
      </c>
      <c r="F1028">
        <v>1.605081585081589</v>
      </c>
      <c r="G1028">
        <v>0.7</v>
      </c>
      <c r="H1028">
        <v>55.22809467754483</v>
      </c>
    </row>
    <row r="1029" spans="1:8">
      <c r="A1029">
        <v>564.5</v>
      </c>
      <c r="B1029">
        <v>1.773501165501171</v>
      </c>
      <c r="C1029">
        <v>1.429165501165505</v>
      </c>
      <c r="D1029">
        <v>0</v>
      </c>
      <c r="E1029">
        <v>0</v>
      </c>
      <c r="F1029">
        <v>1.601333333333338</v>
      </c>
      <c r="G1029">
        <v>0.7</v>
      </c>
      <c r="H1029">
        <v>55.25481480186495</v>
      </c>
    </row>
    <row r="1030" spans="1:8">
      <c r="A1030">
        <v>565</v>
      </c>
      <c r="B1030">
        <v>1.770137529137534</v>
      </c>
      <c r="C1030">
        <v>1.426128205128209</v>
      </c>
      <c r="D1030">
        <v>0</v>
      </c>
      <c r="E1030">
        <v>0</v>
      </c>
      <c r="F1030">
        <v>1.598132867132871</v>
      </c>
      <c r="G1030">
        <v>0.7</v>
      </c>
      <c r="H1030">
        <v>55.28147702020217</v>
      </c>
    </row>
    <row r="1031" spans="1:8">
      <c r="A1031">
        <v>565.5</v>
      </c>
      <c r="B1031">
        <v>1.769142191142196</v>
      </c>
      <c r="C1031">
        <v>1.42382750582751</v>
      </c>
      <c r="D1031">
        <v>0</v>
      </c>
      <c r="E1031">
        <v>0</v>
      </c>
      <c r="F1031">
        <v>1.596484848484853</v>
      </c>
      <c r="G1031">
        <v>0.7</v>
      </c>
      <c r="H1031">
        <v>55.30809883449898</v>
      </c>
    </row>
    <row r="1032" spans="1:8">
      <c r="A1032">
        <v>566</v>
      </c>
      <c r="B1032">
        <v>1.7708041958042</v>
      </c>
      <c r="C1032">
        <v>1.422918414918419</v>
      </c>
      <c r="D1032">
        <v>0</v>
      </c>
      <c r="E1032">
        <v>0</v>
      </c>
      <c r="F1032">
        <v>1.59686130536131</v>
      </c>
      <c r="G1032">
        <v>0.7</v>
      </c>
      <c r="H1032">
        <v>55.3347100524477</v>
      </c>
    </row>
    <row r="1033" spans="1:8">
      <c r="A1033">
        <v>566.5</v>
      </c>
      <c r="B1033">
        <v>1.774799533799539</v>
      </c>
      <c r="C1033">
        <v>1.424547785547789</v>
      </c>
      <c r="D1033">
        <v>0</v>
      </c>
      <c r="E1033">
        <v>0</v>
      </c>
      <c r="F1033">
        <v>1.599673659673664</v>
      </c>
      <c r="G1033">
        <v>0.7</v>
      </c>
      <c r="H1033">
        <v>55.36134784382299</v>
      </c>
    </row>
    <row r="1034" spans="1:8">
      <c r="A1034">
        <v>567</v>
      </c>
      <c r="B1034">
        <v>1.781785547785552</v>
      </c>
      <c r="C1034">
        <v>1.428326340326344</v>
      </c>
      <c r="D1034">
        <v>0</v>
      </c>
      <c r="E1034">
        <v>0</v>
      </c>
      <c r="F1034">
        <v>1.605055944055948</v>
      </c>
      <c r="G1034">
        <v>0.7</v>
      </c>
      <c r="H1034">
        <v>55.38805392385407</v>
      </c>
    </row>
    <row r="1035" spans="1:8">
      <c r="A1035">
        <v>568</v>
      </c>
      <c r="B1035">
        <v>1.791027972027977</v>
      </c>
      <c r="C1035">
        <v>1.434734265734269</v>
      </c>
      <c r="D1035">
        <v>0</v>
      </c>
      <c r="E1035">
        <v>0</v>
      </c>
      <c r="F1035">
        <v>1.612881118881123</v>
      </c>
      <c r="G1035">
        <v>0.7</v>
      </c>
      <c r="H1035">
        <v>55.44168620823636</v>
      </c>
    </row>
    <row r="1036" spans="1:8">
      <c r="A1036">
        <v>568.5</v>
      </c>
      <c r="B1036">
        <v>1.801668997669002</v>
      </c>
      <c r="C1036">
        <v>1.442808857808862</v>
      </c>
      <c r="D1036">
        <v>0</v>
      </c>
      <c r="E1036">
        <v>0</v>
      </c>
      <c r="F1036">
        <v>1.622238927738932</v>
      </c>
      <c r="G1036">
        <v>0.7</v>
      </c>
      <c r="H1036">
        <v>55.46864554195819</v>
      </c>
    </row>
    <row r="1037" spans="1:8">
      <c r="A1037">
        <v>569</v>
      </c>
      <c r="B1037">
        <v>1.810158508158513</v>
      </c>
      <c r="C1037">
        <v>1.45041025641026</v>
      </c>
      <c r="D1037">
        <v>0</v>
      </c>
      <c r="E1037">
        <v>0</v>
      </c>
      <c r="F1037">
        <v>1.630284382284386</v>
      </c>
      <c r="G1037">
        <v>0.7</v>
      </c>
      <c r="H1037">
        <v>55.49574990287506</v>
      </c>
    </row>
    <row r="1038" spans="1:8">
      <c r="A1038">
        <v>569.5</v>
      </c>
      <c r="B1038">
        <v>1.817368298368303</v>
      </c>
      <c r="C1038">
        <v>1.457132867132871</v>
      </c>
      <c r="D1038">
        <v>0</v>
      </c>
      <c r="E1038">
        <v>0</v>
      </c>
      <c r="F1038">
        <v>1.637250582750587</v>
      </c>
      <c r="G1038">
        <v>0.7</v>
      </c>
      <c r="H1038">
        <v>55.52297936091701</v>
      </c>
    </row>
    <row r="1039" spans="1:8">
      <c r="A1039">
        <v>570</v>
      </c>
      <c r="B1039">
        <v>1.824484848484853</v>
      </c>
      <c r="C1039">
        <v>1.462636363636368</v>
      </c>
      <c r="D1039">
        <v>0</v>
      </c>
      <c r="E1039">
        <v>0</v>
      </c>
      <c r="F1039">
        <v>1.64356060606061</v>
      </c>
      <c r="G1039">
        <v>0.7</v>
      </c>
      <c r="H1039">
        <v>55.55031945415711</v>
      </c>
    </row>
    <row r="1040" spans="1:8">
      <c r="A1040">
        <v>570.5</v>
      </c>
      <c r="B1040">
        <v>1.832069930069935</v>
      </c>
      <c r="C1040">
        <v>1.468517482517486</v>
      </c>
      <c r="D1040">
        <v>0</v>
      </c>
      <c r="E1040">
        <v>0</v>
      </c>
      <c r="F1040">
        <v>1.650293706293711</v>
      </c>
      <c r="G1040">
        <v>0.7</v>
      </c>
      <c r="H1040">
        <v>55.57776824009339</v>
      </c>
    </row>
    <row r="1041" spans="1:8">
      <c r="A1041">
        <v>571</v>
      </c>
      <c r="B1041">
        <v>1.841972027972033</v>
      </c>
      <c r="C1041">
        <v>1.474179487179491</v>
      </c>
      <c r="D1041">
        <v>0</v>
      </c>
      <c r="E1041">
        <v>0</v>
      </c>
      <c r="F1041">
        <v>1.658075757575762</v>
      </c>
      <c r="G1041">
        <v>0.7</v>
      </c>
      <c r="H1041">
        <v>55.60533798562564</v>
      </c>
    </row>
    <row r="1042" spans="1:8">
      <c r="A1042">
        <v>571.5</v>
      </c>
      <c r="B1042">
        <v>1.851909090909096</v>
      </c>
      <c r="C1042">
        <v>1.481121212121216</v>
      </c>
      <c r="D1042">
        <v>0</v>
      </c>
      <c r="E1042">
        <v>0</v>
      </c>
      <c r="F1042">
        <v>1.666515151515156</v>
      </c>
      <c r="G1042">
        <v>0.7</v>
      </c>
      <c r="H1042">
        <v>55.63304290986807</v>
      </c>
    </row>
    <row r="1043" spans="1:8">
      <c r="A1043">
        <v>572</v>
      </c>
      <c r="B1043">
        <v>1.861055944055949</v>
      </c>
      <c r="C1043">
        <v>1.488923076923081</v>
      </c>
      <c r="D1043">
        <v>0</v>
      </c>
      <c r="E1043">
        <v>0</v>
      </c>
      <c r="F1043">
        <v>1.674989510489515</v>
      </c>
      <c r="G1043">
        <v>0.7</v>
      </c>
      <c r="H1043">
        <v>55.66088878205144</v>
      </c>
    </row>
    <row r="1044" spans="1:8">
      <c r="A1044">
        <v>573</v>
      </c>
      <c r="B1044">
        <v>1.869351981351986</v>
      </c>
      <c r="C1044">
        <v>1.495962703962708</v>
      </c>
      <c r="D1044">
        <v>0</v>
      </c>
      <c r="E1044">
        <v>0</v>
      </c>
      <c r="F1044">
        <v>1.682657342657347</v>
      </c>
      <c r="G1044">
        <v>0.7</v>
      </c>
      <c r="H1044">
        <v>55.71684956293722</v>
      </c>
    </row>
    <row r="1045" spans="1:8">
      <c r="A1045">
        <v>573.5</v>
      </c>
      <c r="B1045">
        <v>1.87522144522145</v>
      </c>
      <c r="C1045">
        <v>1.50152447552448</v>
      </c>
      <c r="D1045">
        <v>0</v>
      </c>
      <c r="E1045">
        <v>0</v>
      </c>
      <c r="F1045">
        <v>1.688372960372965</v>
      </c>
      <c r="G1045">
        <v>0.7</v>
      </c>
      <c r="H1045">
        <v>55.74494148212914</v>
      </c>
    </row>
    <row r="1046" spans="1:8">
      <c r="A1046">
        <v>574</v>
      </c>
      <c r="B1046">
        <v>1.878349650349655</v>
      </c>
      <c r="C1046">
        <v>1.505156177156181</v>
      </c>
      <c r="D1046">
        <v>0</v>
      </c>
      <c r="E1046">
        <v>0</v>
      </c>
      <c r="F1046">
        <v>1.691752913752918</v>
      </c>
      <c r="G1046">
        <v>0.7</v>
      </c>
      <c r="H1046">
        <v>55.77310919774686</v>
      </c>
    </row>
    <row r="1047" spans="1:8">
      <c r="A1047">
        <v>574.5</v>
      </c>
      <c r="B1047">
        <v>1.876967365967371</v>
      </c>
      <c r="C1047">
        <v>1.506435897435901</v>
      </c>
      <c r="D1047">
        <v>0</v>
      </c>
      <c r="E1047">
        <v>0</v>
      </c>
      <c r="F1047">
        <v>1.691701631701636</v>
      </c>
      <c r="G1047">
        <v>0.7</v>
      </c>
      <c r="H1047">
        <v>55.80130465229231</v>
      </c>
    </row>
    <row r="1048" spans="1:8">
      <c r="A1048">
        <v>575</v>
      </c>
      <c r="B1048">
        <v>1.872888111888117</v>
      </c>
      <c r="C1048">
        <v>1.504818181818186</v>
      </c>
      <c r="D1048">
        <v>0</v>
      </c>
      <c r="E1048">
        <v>0</v>
      </c>
      <c r="F1048">
        <v>1.688853146853151</v>
      </c>
      <c r="G1048">
        <v>0.7</v>
      </c>
      <c r="H1048">
        <v>55.8294759421136</v>
      </c>
    </row>
    <row r="1049" spans="1:8">
      <c r="A1049">
        <v>575.5</v>
      </c>
      <c r="B1049">
        <v>1.868249417249422</v>
      </c>
      <c r="C1049">
        <v>1.501650349650354</v>
      </c>
      <c r="D1049">
        <v>0</v>
      </c>
      <c r="E1049">
        <v>0</v>
      </c>
      <c r="F1049">
        <v>1.684949883449888</v>
      </c>
      <c r="G1049">
        <v>0.7</v>
      </c>
      <c r="H1049">
        <v>55.85759096736612</v>
      </c>
    </row>
    <row r="1050" spans="1:8">
      <c r="A1050">
        <v>576</v>
      </c>
      <c r="B1050">
        <v>1.862442890442895</v>
      </c>
      <c r="C1050">
        <v>1.498109557109561</v>
      </c>
      <c r="D1050">
        <v>0</v>
      </c>
      <c r="E1050">
        <v>0</v>
      </c>
      <c r="F1050">
        <v>1.680276223776228</v>
      </c>
      <c r="G1050">
        <v>0.7</v>
      </c>
      <c r="H1050">
        <v>55.88563451825967</v>
      </c>
    </row>
    <row r="1051" spans="1:8">
      <c r="A1051">
        <v>576.5</v>
      </c>
      <c r="B1051">
        <v>1.855279720279725</v>
      </c>
      <c r="C1051">
        <v>1.493365967365971</v>
      </c>
      <c r="D1051">
        <v>0</v>
      </c>
      <c r="E1051">
        <v>0</v>
      </c>
      <c r="F1051">
        <v>1.674322843822848</v>
      </c>
      <c r="G1051">
        <v>0.7</v>
      </c>
      <c r="H1051">
        <v>55.91358951048966</v>
      </c>
    </row>
    <row r="1052" spans="1:8">
      <c r="A1052">
        <v>577</v>
      </c>
      <c r="B1052">
        <v>1.845405594405599</v>
      </c>
      <c r="C1052">
        <v>1.487536130536135</v>
      </c>
      <c r="D1052">
        <v>0</v>
      </c>
      <c r="E1052">
        <v>0</v>
      </c>
      <c r="F1052">
        <v>1.666470862470867</v>
      </c>
      <c r="G1052">
        <v>0.7</v>
      </c>
      <c r="H1052">
        <v>55.94142945804212</v>
      </c>
    </row>
    <row r="1053" spans="1:8">
      <c r="A1053">
        <v>577.5</v>
      </c>
      <c r="B1053">
        <v>1.832841491841497</v>
      </c>
      <c r="C1053">
        <v>1.479487179487184</v>
      </c>
      <c r="D1053">
        <v>0</v>
      </c>
      <c r="E1053">
        <v>0</v>
      </c>
      <c r="F1053">
        <v>1.65616433566434</v>
      </c>
      <c r="G1053">
        <v>0.7</v>
      </c>
      <c r="H1053">
        <v>55.96911808469324</v>
      </c>
    </row>
    <row r="1054" spans="1:8">
      <c r="A1054">
        <v>578</v>
      </c>
      <c r="B1054">
        <v>1.817662004662009</v>
      </c>
      <c r="C1054">
        <v>1.46920046620047</v>
      </c>
      <c r="D1054">
        <v>0</v>
      </c>
      <c r="E1054">
        <v>0</v>
      </c>
      <c r="F1054">
        <v>1.64343123543124</v>
      </c>
      <c r="G1054">
        <v>0.7</v>
      </c>
      <c r="H1054">
        <v>55.99661471445237</v>
      </c>
    </row>
    <row r="1055" spans="1:8">
      <c r="A1055">
        <v>579</v>
      </c>
      <c r="B1055">
        <v>1.801536130536135</v>
      </c>
      <c r="C1055">
        <v>1.456734265734269</v>
      </c>
      <c r="D1055">
        <v>0</v>
      </c>
      <c r="E1055">
        <v>0</v>
      </c>
      <c r="F1055">
        <v>1.629135198135202</v>
      </c>
      <c r="G1055">
        <v>0.7</v>
      </c>
      <c r="H1055">
        <v>56.05115748834514</v>
      </c>
    </row>
    <row r="1056" spans="1:8">
      <c r="A1056">
        <v>579.5</v>
      </c>
      <c r="B1056">
        <v>1.786009324009329</v>
      </c>
      <c r="C1056">
        <v>1.444435897435901</v>
      </c>
      <c r="D1056">
        <v>0</v>
      </c>
      <c r="E1056">
        <v>0</v>
      </c>
      <c r="F1056">
        <v>1.615222610722615</v>
      </c>
      <c r="G1056">
        <v>0.7</v>
      </c>
      <c r="H1056">
        <v>56.07819380341896</v>
      </c>
    </row>
    <row r="1057" spans="1:8">
      <c r="A1057">
        <v>580</v>
      </c>
      <c r="B1057">
        <v>1.770885780885786</v>
      </c>
      <c r="C1057">
        <v>1.432571095571099</v>
      </c>
      <c r="D1057">
        <v>0</v>
      </c>
      <c r="E1057">
        <v>0</v>
      </c>
      <c r="F1057">
        <v>1.601728438228442</v>
      </c>
      <c r="G1057">
        <v>0.7</v>
      </c>
      <c r="H1057">
        <v>56.10500172882688</v>
      </c>
    </row>
    <row r="1058" spans="1:8">
      <c r="A1058">
        <v>580.5</v>
      </c>
      <c r="B1058">
        <v>1.756899766899772</v>
      </c>
      <c r="C1058">
        <v>1.421720279720283</v>
      </c>
      <c r="D1058">
        <v>0</v>
      </c>
      <c r="E1058">
        <v>0</v>
      </c>
      <c r="F1058">
        <v>1.589310023310028</v>
      </c>
      <c r="G1058">
        <v>0.7</v>
      </c>
      <c r="H1058">
        <v>56.13159371600636</v>
      </c>
    </row>
    <row r="1059" spans="1:8">
      <c r="A1059">
        <v>581</v>
      </c>
      <c r="B1059">
        <v>1.746023310023315</v>
      </c>
      <c r="C1059">
        <v>1.411916083916088</v>
      </c>
      <c r="D1059">
        <v>0</v>
      </c>
      <c r="E1059">
        <v>0</v>
      </c>
      <c r="F1059">
        <v>1.578969696969701</v>
      </c>
      <c r="G1059">
        <v>0.7</v>
      </c>
      <c r="H1059">
        <v>56.15799604700869</v>
      </c>
    </row>
    <row r="1060" spans="1:8">
      <c r="A1060">
        <v>581.5</v>
      </c>
      <c r="B1060">
        <v>1.736867132867137</v>
      </c>
      <c r="C1060">
        <v>1.404240093240097</v>
      </c>
      <c r="D1060">
        <v>0</v>
      </c>
      <c r="E1060">
        <v>0</v>
      </c>
      <c r="F1060">
        <v>1.570553613053617</v>
      </c>
      <c r="G1060">
        <v>0.7</v>
      </c>
      <c r="H1060">
        <v>56.18424207459222</v>
      </c>
    </row>
    <row r="1061" spans="1:8">
      <c r="A1061">
        <v>582</v>
      </c>
      <c r="B1061">
        <v>1.729557109557114</v>
      </c>
      <c r="C1061">
        <v>1.397370629370633</v>
      </c>
      <c r="D1061">
        <v>0</v>
      </c>
      <c r="E1061">
        <v>0</v>
      </c>
      <c r="F1061">
        <v>1.563463869463873</v>
      </c>
      <c r="G1061">
        <v>0.7</v>
      </c>
      <c r="H1061">
        <v>56.21035888694654</v>
      </c>
    </row>
    <row r="1062" spans="1:8">
      <c r="A1062">
        <v>582.5</v>
      </c>
      <c r="B1062">
        <v>1.724659673659678</v>
      </c>
      <c r="C1062">
        <v>1.393058275058279</v>
      </c>
      <c r="D1062">
        <v>0</v>
      </c>
      <c r="E1062">
        <v>0</v>
      </c>
      <c r="F1062">
        <v>1.558858974358978</v>
      </c>
      <c r="G1062">
        <v>0.7</v>
      </c>
      <c r="H1062">
        <v>56.23637824397839</v>
      </c>
    </row>
    <row r="1063" spans="1:8">
      <c r="A1063">
        <v>583</v>
      </c>
      <c r="B1063">
        <v>1.72143123543124</v>
      </c>
      <c r="C1063">
        <v>1.390165501165505</v>
      </c>
      <c r="D1063">
        <v>0</v>
      </c>
      <c r="E1063">
        <v>0</v>
      </c>
      <c r="F1063">
        <v>1.555798368298372</v>
      </c>
      <c r="G1063">
        <v>0.7</v>
      </c>
      <c r="H1063">
        <v>56.26233372183387</v>
      </c>
    </row>
    <row r="1064" spans="1:8">
      <c r="A1064">
        <v>583.5</v>
      </c>
      <c r="B1064">
        <v>1.720892773892778</v>
      </c>
      <c r="C1064">
        <v>1.388962703962707</v>
      </c>
      <c r="D1064">
        <v>0</v>
      </c>
      <c r="E1064">
        <v>0</v>
      </c>
      <c r="F1064">
        <v>1.554927738927743</v>
      </c>
      <c r="G1064">
        <v>0.7</v>
      </c>
      <c r="H1064">
        <v>56.28825643939409</v>
      </c>
    </row>
    <row r="1065" spans="1:8">
      <c r="A1065">
        <v>584</v>
      </c>
      <c r="B1065">
        <v>1.72338461538462</v>
      </c>
      <c r="C1065">
        <v>1.388855477855481</v>
      </c>
      <c r="D1065">
        <v>0</v>
      </c>
      <c r="E1065">
        <v>0</v>
      </c>
      <c r="F1065">
        <v>1.556120046620051</v>
      </c>
      <c r="G1065">
        <v>0.7</v>
      </c>
      <c r="H1065">
        <v>56.31418183760698</v>
      </c>
    </row>
    <row r="1066" spans="1:8">
      <c r="A1066">
        <v>585</v>
      </c>
      <c r="B1066">
        <v>1.727638694638699</v>
      </c>
      <c r="C1066">
        <v>1.390372960372964</v>
      </c>
      <c r="D1066">
        <v>0</v>
      </c>
      <c r="E1066">
        <v>0</v>
      </c>
      <c r="F1066">
        <v>1.559005827505832</v>
      </c>
      <c r="G1066">
        <v>0.7</v>
      </c>
      <c r="H1066">
        <v>56.36610060217575</v>
      </c>
    </row>
    <row r="1067" spans="1:8">
      <c r="A1067">
        <v>585.5</v>
      </c>
      <c r="B1067">
        <v>1.730925407925413</v>
      </c>
      <c r="C1067">
        <v>1.393377622377626</v>
      </c>
      <c r="D1067">
        <v>0</v>
      </c>
      <c r="E1067">
        <v>0</v>
      </c>
      <c r="F1067">
        <v>1.562151515151519</v>
      </c>
      <c r="G1067">
        <v>0.7</v>
      </c>
      <c r="H1067">
        <v>56.3921102466979</v>
      </c>
    </row>
    <row r="1068" spans="1:8">
      <c r="A1068">
        <v>586</v>
      </c>
      <c r="B1068">
        <v>1.731843822843827</v>
      </c>
      <c r="C1068">
        <v>1.395724941724946</v>
      </c>
      <c r="D1068">
        <v>0</v>
      </c>
      <c r="E1068">
        <v>0</v>
      </c>
      <c r="F1068">
        <v>1.563784382284386</v>
      </c>
      <c r="G1068">
        <v>0.7</v>
      </c>
      <c r="H1068">
        <v>56.41815971250985</v>
      </c>
    </row>
    <row r="1069" spans="1:8">
      <c r="A1069">
        <v>586.5</v>
      </c>
      <c r="B1069">
        <v>1.730179487179492</v>
      </c>
      <c r="C1069">
        <v>1.395948717948722</v>
      </c>
      <c r="D1069">
        <v>0</v>
      </c>
      <c r="E1069">
        <v>0</v>
      </c>
      <c r="F1069">
        <v>1.563064102564107</v>
      </c>
      <c r="G1069">
        <v>0.7</v>
      </c>
      <c r="H1069">
        <v>56.44421678321693</v>
      </c>
    </row>
    <row r="1070" spans="1:8">
      <c r="A1070">
        <v>587</v>
      </c>
      <c r="B1070">
        <v>1.727144522144527</v>
      </c>
      <c r="C1070">
        <v>1.394100233100237</v>
      </c>
      <c r="D1070">
        <v>0</v>
      </c>
      <c r="E1070">
        <v>0</v>
      </c>
      <c r="F1070">
        <v>1.560622377622382</v>
      </c>
      <c r="G1070">
        <v>0.7</v>
      </c>
      <c r="H1070">
        <v>56.47024750388515</v>
      </c>
    </row>
    <row r="1071" spans="1:8">
      <c r="A1071">
        <v>587.5</v>
      </c>
      <c r="B1071">
        <v>1.723748251748256</v>
      </c>
      <c r="C1071">
        <v>1.390694638694642</v>
      </c>
      <c r="D1071">
        <v>0</v>
      </c>
      <c r="E1071">
        <v>0</v>
      </c>
      <c r="F1071">
        <v>1.557221445221449</v>
      </c>
      <c r="G1071">
        <v>0.7</v>
      </c>
      <c r="H1071">
        <v>56.49622953574218</v>
      </c>
    </row>
    <row r="1072" spans="1:8">
      <c r="A1072">
        <v>588</v>
      </c>
      <c r="B1072">
        <v>1.721743589743594</v>
      </c>
      <c r="C1072">
        <v>1.388337995337999</v>
      </c>
      <c r="D1072">
        <v>0</v>
      </c>
      <c r="E1072">
        <v>0</v>
      </c>
      <c r="F1072">
        <v>1.555040792540797</v>
      </c>
      <c r="G1072">
        <v>0.7</v>
      </c>
      <c r="H1072">
        <v>56.52216505439021</v>
      </c>
    </row>
    <row r="1073" spans="1:8">
      <c r="A1073">
        <v>588.5</v>
      </c>
      <c r="B1073">
        <v>1.719375291375296</v>
      </c>
      <c r="C1073">
        <v>1.387319347319351</v>
      </c>
      <c r="D1073">
        <v>0</v>
      </c>
      <c r="E1073">
        <v>0</v>
      </c>
      <c r="F1073">
        <v>1.553347319347323</v>
      </c>
      <c r="G1073">
        <v>0.7</v>
      </c>
      <c r="H1073">
        <v>56.54806828865594</v>
      </c>
    </row>
    <row r="1074" spans="1:8">
      <c r="A1074">
        <v>589</v>
      </c>
      <c r="B1074">
        <v>1.717335664335669</v>
      </c>
      <c r="C1074">
        <v>1.385960372960377</v>
      </c>
      <c r="D1074">
        <v>0</v>
      </c>
      <c r="E1074">
        <v>0</v>
      </c>
      <c r="F1074">
        <v>1.551648018648023</v>
      </c>
      <c r="G1074">
        <v>0.7</v>
      </c>
      <c r="H1074">
        <v>56.5739432498059</v>
      </c>
    </row>
    <row r="1075" spans="1:8">
      <c r="A1075">
        <v>590</v>
      </c>
      <c r="B1075">
        <v>1.714489510489515</v>
      </c>
      <c r="C1075">
        <v>1.383941724941729</v>
      </c>
      <c r="D1075">
        <v>0</v>
      </c>
      <c r="E1075">
        <v>0</v>
      </c>
      <c r="F1075">
        <v>1.549215617715622</v>
      </c>
      <c r="G1075">
        <v>0.7</v>
      </c>
      <c r="H1075">
        <v>56.62562431041196</v>
      </c>
    </row>
    <row r="1076" spans="1:8">
      <c r="A1076">
        <v>590.5</v>
      </c>
      <c r="B1076">
        <v>1.710505827505832</v>
      </c>
      <c r="C1076">
        <v>1.381151515151519</v>
      </c>
      <c r="D1076">
        <v>0</v>
      </c>
      <c r="E1076">
        <v>0</v>
      </c>
      <c r="F1076">
        <v>1.545828671328675</v>
      </c>
      <c r="G1076">
        <v>0.7</v>
      </c>
      <c r="H1076">
        <v>56.65141634615399</v>
      </c>
    </row>
    <row r="1077" spans="1:8">
      <c r="A1077">
        <v>591</v>
      </c>
      <c r="B1077">
        <v>1.703955710955715</v>
      </c>
      <c r="C1077">
        <v>1.378498834498838</v>
      </c>
      <c r="D1077">
        <v>0</v>
      </c>
      <c r="E1077">
        <v>0</v>
      </c>
      <c r="F1077">
        <v>1.541227272727277</v>
      </c>
      <c r="G1077">
        <v>0.7</v>
      </c>
      <c r="H1077">
        <v>56.67714181235446</v>
      </c>
    </row>
    <row r="1078" spans="1:8">
      <c r="A1078">
        <v>591.5</v>
      </c>
      <c r="B1078">
        <v>1.695342657342662</v>
      </c>
      <c r="C1078">
        <v>1.373585081585085</v>
      </c>
      <c r="D1078">
        <v>0</v>
      </c>
      <c r="E1078">
        <v>0</v>
      </c>
      <c r="F1078">
        <v>1.534463869463873</v>
      </c>
      <c r="G1078">
        <v>0.7</v>
      </c>
      <c r="H1078">
        <v>56.70277257187272</v>
      </c>
    </row>
    <row r="1079" spans="1:8">
      <c r="A1079">
        <v>592</v>
      </c>
      <c r="B1079">
        <v>1.684715617715622</v>
      </c>
      <c r="C1079">
        <v>1.366519813519817</v>
      </c>
      <c r="D1079">
        <v>0</v>
      </c>
      <c r="E1079">
        <v>0</v>
      </c>
      <c r="F1079">
        <v>1.52561771561772</v>
      </c>
      <c r="G1079">
        <v>0.7</v>
      </c>
      <c r="H1079">
        <v>56.7282732517484</v>
      </c>
    </row>
    <row r="1080" spans="1:8">
      <c r="A1080">
        <v>592.5</v>
      </c>
      <c r="B1080">
        <v>1.675300699300704</v>
      </c>
      <c r="C1080">
        <v>1.358072261072265</v>
      </c>
      <c r="D1080">
        <v>0</v>
      </c>
      <c r="E1080">
        <v>0</v>
      </c>
      <c r="F1080">
        <v>1.516686480186484</v>
      </c>
      <c r="G1080">
        <v>0.7</v>
      </c>
      <c r="H1080">
        <v>56.75362578671344</v>
      </c>
    </row>
    <row r="1081" spans="1:8">
      <c r="A1081">
        <v>593</v>
      </c>
      <c r="B1081">
        <v>1.668580419580424</v>
      </c>
      <c r="C1081">
        <v>1.350342657342661</v>
      </c>
      <c r="D1081">
        <v>0</v>
      </c>
      <c r="E1081">
        <v>0</v>
      </c>
      <c r="F1081">
        <v>1.509461538461542</v>
      </c>
      <c r="G1081">
        <v>0.7</v>
      </c>
      <c r="H1081">
        <v>56.77884368686884</v>
      </c>
    </row>
    <row r="1082" spans="1:8">
      <c r="A1082">
        <v>593.5</v>
      </c>
      <c r="B1082">
        <v>1.664324009324014</v>
      </c>
      <c r="C1082">
        <v>1.344405594405598</v>
      </c>
      <c r="D1082">
        <v>0</v>
      </c>
      <c r="E1082">
        <v>0</v>
      </c>
      <c r="F1082">
        <v>1.504364801864806</v>
      </c>
      <c r="G1082">
        <v>0.7</v>
      </c>
      <c r="H1082">
        <v>56.80395890637156</v>
      </c>
    </row>
    <row r="1083" spans="1:8">
      <c r="A1083">
        <v>594</v>
      </c>
      <c r="B1083">
        <v>1.661484848484853</v>
      </c>
      <c r="C1083">
        <v>1.340892773892778</v>
      </c>
      <c r="D1083">
        <v>0</v>
      </c>
      <c r="E1083">
        <v>0</v>
      </c>
      <c r="F1083">
        <v>1.501188811188815</v>
      </c>
      <c r="G1083">
        <v>0.7</v>
      </c>
      <c r="H1083">
        <v>56.82900518648034</v>
      </c>
    </row>
    <row r="1084" spans="1:8">
      <c r="A1084">
        <v>594.5</v>
      </c>
      <c r="B1084">
        <v>1.66071095571096</v>
      </c>
      <c r="C1084">
        <v>1.338629370629374</v>
      </c>
      <c r="D1084">
        <v>0</v>
      </c>
      <c r="E1084">
        <v>0</v>
      </c>
      <c r="F1084">
        <v>1.499670163170167</v>
      </c>
      <c r="G1084">
        <v>0.7</v>
      </c>
      <c r="H1084">
        <v>56.8540123446</v>
      </c>
    </row>
    <row r="1085" spans="1:8">
      <c r="A1085">
        <v>595</v>
      </c>
      <c r="B1085">
        <v>1.662899766899771</v>
      </c>
      <c r="C1085">
        <v>1.338624708624712</v>
      </c>
      <c r="D1085">
        <v>0</v>
      </c>
      <c r="E1085">
        <v>0</v>
      </c>
      <c r="F1085">
        <v>1.500762237762242</v>
      </c>
      <c r="G1085">
        <v>0.7</v>
      </c>
      <c r="H1085">
        <v>56.8790159479411</v>
      </c>
    </row>
    <row r="1086" spans="1:8">
      <c r="A1086">
        <v>596</v>
      </c>
      <c r="B1086">
        <v>1.668545454545459</v>
      </c>
      <c r="C1086">
        <v>1.340888111888115</v>
      </c>
      <c r="D1086">
        <v>0</v>
      </c>
      <c r="E1086">
        <v>0</v>
      </c>
      <c r="F1086">
        <v>1.504716783216787</v>
      </c>
      <c r="G1086">
        <v>0.7</v>
      </c>
      <c r="H1086">
        <v>56.92910726495742</v>
      </c>
    </row>
    <row r="1087" spans="1:8">
      <c r="A1087">
        <v>596.5</v>
      </c>
      <c r="B1087">
        <v>1.676925407925412</v>
      </c>
      <c r="C1087">
        <v>1.346932400932404</v>
      </c>
      <c r="D1087">
        <v>0</v>
      </c>
      <c r="E1087">
        <v>0</v>
      </c>
      <c r="F1087">
        <v>1.511928904428908</v>
      </c>
      <c r="G1087">
        <v>0.7</v>
      </c>
      <c r="H1087">
        <v>56.95424597902113</v>
      </c>
    </row>
    <row r="1088" spans="1:8">
      <c r="A1088">
        <v>597</v>
      </c>
      <c r="B1088">
        <v>1.68689743589744</v>
      </c>
      <c r="C1088">
        <v>1.354510489510493</v>
      </c>
      <c r="D1088">
        <v>0</v>
      </c>
      <c r="E1088">
        <v>0</v>
      </c>
      <c r="F1088">
        <v>1.520703962703967</v>
      </c>
      <c r="G1088">
        <v>0.7</v>
      </c>
      <c r="H1088">
        <v>56.97951791958057</v>
      </c>
    </row>
    <row r="1089" spans="1:8">
      <c r="A1089">
        <v>597.5</v>
      </c>
      <c r="B1089">
        <v>1.69592074592075</v>
      </c>
      <c r="C1089">
        <v>1.362100233100237</v>
      </c>
      <c r="D1089">
        <v>0</v>
      </c>
      <c r="E1089">
        <v>0</v>
      </c>
      <c r="F1089">
        <v>1.529010489510493</v>
      </c>
      <c r="G1089">
        <v>0.7</v>
      </c>
      <c r="H1089">
        <v>57.00493220668236</v>
      </c>
    </row>
    <row r="1090" spans="1:8">
      <c r="A1090">
        <v>598</v>
      </c>
      <c r="B1090">
        <v>1.704004662004666</v>
      </c>
      <c r="C1090">
        <v>1.368748251748255</v>
      </c>
      <c r="D1090">
        <v>0</v>
      </c>
      <c r="E1090">
        <v>0</v>
      </c>
      <c r="F1090">
        <v>1.536376456876461</v>
      </c>
      <c r="G1090">
        <v>0.7</v>
      </c>
      <c r="H1090">
        <v>57.03047709790225</v>
      </c>
    </row>
    <row r="1091" spans="1:8">
      <c r="A1091">
        <v>599</v>
      </c>
      <c r="B1091">
        <v>1.710321678321683</v>
      </c>
      <c r="C1091">
        <v>1.374512820512824</v>
      </c>
      <c r="D1091">
        <v>0</v>
      </c>
      <c r="E1091">
        <v>0</v>
      </c>
      <c r="F1091">
        <v>1.542417249417253</v>
      </c>
      <c r="G1091">
        <v>0.7</v>
      </c>
      <c r="H1091">
        <v>57.08179032634048</v>
      </c>
    </row>
    <row r="1092" spans="1:8">
      <c r="A1092">
        <v>599.5</v>
      </c>
      <c r="B1092">
        <v>1.71391841491842</v>
      </c>
      <c r="C1092">
        <v>1.37871095571096</v>
      </c>
      <c r="D1092">
        <v>0</v>
      </c>
      <c r="E1092">
        <v>0</v>
      </c>
      <c r="F1092">
        <v>1.54631468531469</v>
      </c>
      <c r="G1092">
        <v>0.7</v>
      </c>
      <c r="H1092">
        <v>57.1075297591299</v>
      </c>
    </row>
    <row r="1093" spans="1:8">
      <c r="A1093">
        <v>600</v>
      </c>
      <c r="B1093">
        <v>1.715351981351986</v>
      </c>
      <c r="C1093">
        <v>1.380813519813523</v>
      </c>
      <c r="D1093">
        <v>0</v>
      </c>
      <c r="E1093">
        <v>0</v>
      </c>
      <c r="F1093">
        <v>1.548082750582755</v>
      </c>
      <c r="G1093">
        <v>0.7</v>
      </c>
      <c r="H1093">
        <v>57.13331640442905</v>
      </c>
    </row>
    <row r="1094" spans="1:8">
      <c r="A1094">
        <v>600.5</v>
      </c>
      <c r="B1094">
        <v>1.715503496503501</v>
      </c>
      <c r="C1094">
        <v>1.381452214452218</v>
      </c>
      <c r="D1094">
        <v>0</v>
      </c>
      <c r="E1094">
        <v>0</v>
      </c>
      <c r="F1094">
        <v>1.54847785547786</v>
      </c>
      <c r="G1094">
        <v>0.7</v>
      </c>
      <c r="H1094">
        <v>57.15912107614623</v>
      </c>
    </row>
    <row r="1095" spans="1:8">
      <c r="A1095">
        <v>601</v>
      </c>
      <c r="B1095">
        <v>1.71529137529138</v>
      </c>
      <c r="C1095">
        <v>1.381494172494176</v>
      </c>
      <c r="D1095">
        <v>0</v>
      </c>
      <c r="E1095">
        <v>0</v>
      </c>
      <c r="F1095">
        <v>1.548392773892778</v>
      </c>
      <c r="G1095">
        <v>0.7</v>
      </c>
      <c r="H1095">
        <v>57.18492833139099</v>
      </c>
    </row>
    <row r="1096" spans="1:8">
      <c r="A1096">
        <v>601.5</v>
      </c>
      <c r="B1096">
        <v>1.714149184149189</v>
      </c>
      <c r="C1096">
        <v>1.380384615384619</v>
      </c>
      <c r="D1096">
        <v>0</v>
      </c>
      <c r="E1096">
        <v>0</v>
      </c>
      <c r="F1096">
        <v>1.547266899766904</v>
      </c>
      <c r="G1096">
        <v>0.7</v>
      </c>
      <c r="H1096">
        <v>57.21072549533815</v>
      </c>
    </row>
    <row r="1097" spans="1:8">
      <c r="A1097">
        <v>602</v>
      </c>
      <c r="B1097">
        <v>1.710972027972033</v>
      </c>
      <c r="C1097">
        <v>1.37975757575758</v>
      </c>
      <c r="D1097">
        <v>0</v>
      </c>
      <c r="E1097">
        <v>0</v>
      </c>
      <c r="F1097">
        <v>1.545364801864806</v>
      </c>
      <c r="G1097">
        <v>0.7</v>
      </c>
      <c r="H1097">
        <v>57.23649742618507</v>
      </c>
    </row>
    <row r="1098" spans="1:8">
      <c r="A1098">
        <v>602.5</v>
      </c>
      <c r="B1098">
        <v>1.705046620046625</v>
      </c>
      <c r="C1098">
        <v>1.376627039627043</v>
      </c>
      <c r="D1098">
        <v>0</v>
      </c>
      <c r="E1098">
        <v>0</v>
      </c>
      <c r="F1098">
        <v>1.540836829836834</v>
      </c>
      <c r="G1098">
        <v>0.7</v>
      </c>
      <c r="H1098">
        <v>57.26221577311593</v>
      </c>
    </row>
    <row r="1099" spans="1:8">
      <c r="A1099">
        <v>603</v>
      </c>
      <c r="B1099">
        <v>1.696543123543128</v>
      </c>
      <c r="C1099">
        <v>1.371018648018652</v>
      </c>
      <c r="D1099">
        <v>0</v>
      </c>
      <c r="E1099">
        <v>0</v>
      </c>
      <c r="F1099">
        <v>1.53378088578089</v>
      </c>
      <c r="G1099">
        <v>0.7</v>
      </c>
      <c r="H1099">
        <v>57.28783758741274</v>
      </c>
    </row>
    <row r="1100" spans="1:8">
      <c r="A1100">
        <v>604</v>
      </c>
      <c r="B1100">
        <v>1.685449883449888</v>
      </c>
      <c r="C1100">
        <v>1.36345687645688</v>
      </c>
      <c r="D1100">
        <v>0</v>
      </c>
      <c r="E1100">
        <v>0</v>
      </c>
      <c r="F1100">
        <v>1.524453379953384</v>
      </c>
      <c r="G1100">
        <v>0.7</v>
      </c>
      <c r="H1100">
        <v>57.33880815850831</v>
      </c>
    </row>
    <row r="1101" spans="1:8">
      <c r="A1101">
        <v>604.5</v>
      </c>
      <c r="B1101">
        <v>1.672801864801869</v>
      </c>
      <c r="C1101">
        <v>1.354494172494176</v>
      </c>
      <c r="D1101">
        <v>0</v>
      </c>
      <c r="E1101">
        <v>0</v>
      </c>
      <c r="F1101">
        <v>1.513648018648023</v>
      </c>
      <c r="G1101">
        <v>0.7</v>
      </c>
      <c r="H1101">
        <v>57.36412567016332</v>
      </c>
    </row>
    <row r="1102" spans="1:8">
      <c r="A1102">
        <v>605</v>
      </c>
      <c r="B1102">
        <v>1.659328671328676</v>
      </c>
      <c r="C1102">
        <v>1.345384615384619</v>
      </c>
      <c r="D1102">
        <v>0</v>
      </c>
      <c r="E1102">
        <v>0</v>
      </c>
      <c r="F1102">
        <v>1.502356643356647</v>
      </c>
      <c r="G1102">
        <v>0.7</v>
      </c>
      <c r="H1102">
        <v>57.38925904234669</v>
      </c>
    </row>
    <row r="1103" spans="1:8">
      <c r="A1103">
        <v>605.5</v>
      </c>
      <c r="B1103">
        <v>1.644053613053617</v>
      </c>
      <c r="C1103">
        <v>1.334086247086251</v>
      </c>
      <c r="D1103">
        <v>0</v>
      </c>
      <c r="E1103">
        <v>0</v>
      </c>
      <c r="F1103">
        <v>1.489069930069934</v>
      </c>
      <c r="G1103">
        <v>0.7</v>
      </c>
      <c r="H1103">
        <v>57.41418759712526</v>
      </c>
    </row>
    <row r="1104" spans="1:8">
      <c r="A1104">
        <v>606</v>
      </c>
      <c r="B1104">
        <v>1.627909090909095</v>
      </c>
      <c r="C1104">
        <v>1.321286713286717</v>
      </c>
      <c r="D1104">
        <v>0</v>
      </c>
      <c r="E1104">
        <v>0</v>
      </c>
      <c r="F1104">
        <v>1.474597902097906</v>
      </c>
      <c r="G1104">
        <v>0.7</v>
      </c>
      <c r="H1104">
        <v>57.43888482905998</v>
      </c>
    </row>
    <row r="1105" spans="1:8">
      <c r="A1105">
        <v>606.5</v>
      </c>
      <c r="B1105">
        <v>1.611974358974363</v>
      </c>
      <c r="C1105">
        <v>1.308589743589747</v>
      </c>
      <c r="D1105">
        <v>0</v>
      </c>
      <c r="E1105">
        <v>0</v>
      </c>
      <c r="F1105">
        <v>1.460282051282055</v>
      </c>
      <c r="G1105">
        <v>0.7</v>
      </c>
      <c r="H1105">
        <v>57.46334216200481</v>
      </c>
    </row>
    <row r="1106" spans="1:8">
      <c r="A1106">
        <v>607</v>
      </c>
      <c r="B1106">
        <v>1.597438228438233</v>
      </c>
      <c r="C1106">
        <v>1.295967365967369</v>
      </c>
      <c r="D1106">
        <v>0</v>
      </c>
      <c r="E1106">
        <v>0</v>
      </c>
      <c r="F1106">
        <v>1.446702797202801</v>
      </c>
      <c r="G1106">
        <v>0.7</v>
      </c>
      <c r="H1106">
        <v>57.48756703574218</v>
      </c>
    </row>
    <row r="1107" spans="1:8">
      <c r="A1107">
        <v>607.5</v>
      </c>
      <c r="B1107">
        <v>1.58531468531469</v>
      </c>
      <c r="C1107">
        <v>1.28499300699301</v>
      </c>
      <c r="D1107">
        <v>0</v>
      </c>
      <c r="E1107">
        <v>0</v>
      </c>
      <c r="F1107">
        <v>1.43515384615385</v>
      </c>
      <c r="G1107">
        <v>0.7</v>
      </c>
      <c r="H1107">
        <v>57.51158250777016</v>
      </c>
    </row>
    <row r="1108" spans="1:8">
      <c r="A1108">
        <v>608</v>
      </c>
      <c r="B1108">
        <v>1.577587412587417</v>
      </c>
      <c r="C1108">
        <v>1.275496503496507</v>
      </c>
      <c r="D1108">
        <v>0</v>
      </c>
      <c r="E1108">
        <v>0</v>
      </c>
      <c r="F1108">
        <v>1.426541958041962</v>
      </c>
      <c r="G1108">
        <v>0.7</v>
      </c>
      <c r="H1108">
        <v>57.53542997280512</v>
      </c>
    </row>
    <row r="1109" spans="1:8">
      <c r="A1109">
        <v>608.5</v>
      </c>
      <c r="B1109">
        <v>1.574629370629375</v>
      </c>
      <c r="C1109">
        <v>1.270321678321682</v>
      </c>
      <c r="D1109">
        <v>0</v>
      </c>
      <c r="E1109">
        <v>0</v>
      </c>
      <c r="F1109">
        <v>1.422475524475528</v>
      </c>
      <c r="G1109">
        <v>0.7</v>
      </c>
      <c r="H1109">
        <v>57.55917178515944</v>
      </c>
    </row>
    <row r="1110" spans="1:8">
      <c r="A1110">
        <v>609</v>
      </c>
      <c r="B1110">
        <v>1.575062937062941</v>
      </c>
      <c r="C1110">
        <v>1.268608391608395</v>
      </c>
      <c r="D1110">
        <v>0</v>
      </c>
      <c r="E1110">
        <v>0</v>
      </c>
      <c r="F1110">
        <v>1.421835664335668</v>
      </c>
      <c r="G1110">
        <v>0.7</v>
      </c>
      <c r="H1110">
        <v>57.58287437839952</v>
      </c>
    </row>
    <row r="1111" spans="1:8">
      <c r="A1111">
        <v>610</v>
      </c>
      <c r="B1111">
        <v>1.577937062937067</v>
      </c>
      <c r="C1111">
        <v>1.269755244755248</v>
      </c>
      <c r="D1111">
        <v>0</v>
      </c>
      <c r="E1111">
        <v>0</v>
      </c>
      <c r="F1111">
        <v>1.423846153846158</v>
      </c>
      <c r="G1111">
        <v>0.7</v>
      </c>
      <c r="H1111">
        <v>57.63030240870255</v>
      </c>
    </row>
    <row r="1112" spans="1:8">
      <c r="A1112">
        <v>610.5</v>
      </c>
      <c r="B1112">
        <v>1.580230769230773</v>
      </c>
      <c r="C1112">
        <v>1.272578088578092</v>
      </c>
      <c r="D1112">
        <v>0</v>
      </c>
      <c r="E1112">
        <v>0</v>
      </c>
      <c r="F1112">
        <v>1.426404428904433</v>
      </c>
      <c r="G1112">
        <v>0.7</v>
      </c>
      <c r="H1112">
        <v>57.65405449689215</v>
      </c>
    </row>
    <row r="1113" spans="1:8">
      <c r="A1113">
        <v>611</v>
      </c>
      <c r="B1113">
        <v>1.579580419580424</v>
      </c>
      <c r="C1113">
        <v>1.273955710955714</v>
      </c>
      <c r="D1113">
        <v>0</v>
      </c>
      <c r="E1113">
        <v>0</v>
      </c>
      <c r="F1113">
        <v>1.426768065268069</v>
      </c>
      <c r="G1113">
        <v>0.7</v>
      </c>
      <c r="H1113">
        <v>57.67783093434358</v>
      </c>
    </row>
    <row r="1114" spans="1:8">
      <c r="A1114">
        <v>611.5</v>
      </c>
      <c r="B1114">
        <v>1.57375757575758</v>
      </c>
      <c r="C1114">
        <v>1.272678321678325</v>
      </c>
      <c r="D1114">
        <v>0</v>
      </c>
      <c r="E1114">
        <v>0</v>
      </c>
      <c r="F1114">
        <v>1.423217948717952</v>
      </c>
      <c r="G1114">
        <v>0.7</v>
      </c>
      <c r="H1114">
        <v>57.70158081779346</v>
      </c>
    </row>
    <row r="1115" spans="1:8">
      <c r="A1115">
        <v>612</v>
      </c>
      <c r="B1115">
        <v>1.563104895104899</v>
      </c>
      <c r="C1115">
        <v>1.267902097902101</v>
      </c>
      <c r="D1115">
        <v>0</v>
      </c>
      <c r="E1115">
        <v>0</v>
      </c>
      <c r="F1115">
        <v>1.4155034965035</v>
      </c>
      <c r="G1115">
        <v>0.7</v>
      </c>
      <c r="H1115">
        <v>57.72523682983698</v>
      </c>
    </row>
    <row r="1116" spans="1:8">
      <c r="A1116">
        <v>612.5</v>
      </c>
      <c r="B1116">
        <v>1.54929370629371</v>
      </c>
      <c r="C1116">
        <v>1.259841491841495</v>
      </c>
      <c r="D1116">
        <v>0</v>
      </c>
      <c r="E1116">
        <v>0</v>
      </c>
      <c r="F1116">
        <v>1.404567599067603</v>
      </c>
      <c r="G1116">
        <v>0.7</v>
      </c>
      <c r="H1116">
        <v>57.74873742230007</v>
      </c>
    </row>
    <row r="1117" spans="1:8">
      <c r="A1117">
        <v>613</v>
      </c>
      <c r="B1117">
        <v>1.53315384615385</v>
      </c>
      <c r="C1117">
        <v>1.247696969696973</v>
      </c>
      <c r="D1117">
        <v>0</v>
      </c>
      <c r="E1117">
        <v>0</v>
      </c>
      <c r="F1117">
        <v>1.390425407925412</v>
      </c>
      <c r="G1117">
        <v>0.7</v>
      </c>
      <c r="H1117">
        <v>57.77202903069168</v>
      </c>
    </row>
    <row r="1118" spans="1:8">
      <c r="A1118">
        <v>613.5</v>
      </c>
      <c r="B1118">
        <v>1.516272727272731</v>
      </c>
      <c r="C1118">
        <v>1.234121212121216</v>
      </c>
      <c r="D1118">
        <v>0</v>
      </c>
      <c r="E1118">
        <v>0</v>
      </c>
      <c r="F1118">
        <v>1.375196969696973</v>
      </c>
      <c r="G1118">
        <v>0.7</v>
      </c>
      <c r="H1118">
        <v>57.79507588383854</v>
      </c>
    </row>
    <row r="1119" spans="1:8">
      <c r="A1119">
        <v>614</v>
      </c>
      <c r="B1119">
        <v>1.499797202797207</v>
      </c>
      <c r="C1119">
        <v>1.220027972027975</v>
      </c>
      <c r="D1119">
        <v>0</v>
      </c>
      <c r="E1119">
        <v>0</v>
      </c>
      <c r="F1119">
        <v>1.359912587412591</v>
      </c>
      <c r="G1119">
        <v>0.7</v>
      </c>
      <c r="H1119">
        <v>57.81786846348111</v>
      </c>
    </row>
    <row r="1120" spans="1:8">
      <c r="A1120">
        <v>615</v>
      </c>
      <c r="B1120">
        <v>1.484622377622382</v>
      </c>
      <c r="C1120">
        <v>1.206300699300703</v>
      </c>
      <c r="D1120">
        <v>0</v>
      </c>
      <c r="E1120">
        <v>0</v>
      </c>
      <c r="F1120">
        <v>1.345461538461542</v>
      </c>
      <c r="G1120">
        <v>0.7</v>
      </c>
      <c r="H1120">
        <v>57.86295803224569</v>
      </c>
    </row>
    <row r="1121" spans="1:8">
      <c r="A1121">
        <v>615.5</v>
      </c>
      <c r="B1121">
        <v>1.471424242424246</v>
      </c>
      <c r="C1121">
        <v>1.193820512820516</v>
      </c>
      <c r="D1121">
        <v>0</v>
      </c>
      <c r="E1121">
        <v>0</v>
      </c>
      <c r="F1121">
        <v>1.332622377622381</v>
      </c>
      <c r="G1121">
        <v>0.7</v>
      </c>
      <c r="H1121">
        <v>57.88527539821305</v>
      </c>
    </row>
    <row r="1122" spans="1:8">
      <c r="A1122">
        <v>616</v>
      </c>
      <c r="B1122">
        <v>1.460079254079258</v>
      </c>
      <c r="C1122">
        <v>1.182752913752917</v>
      </c>
      <c r="D1122">
        <v>0</v>
      </c>
      <c r="E1122">
        <v>0</v>
      </c>
      <c r="F1122">
        <v>1.321416083916088</v>
      </c>
      <c r="G1122">
        <v>0.7</v>
      </c>
      <c r="H1122">
        <v>57.90739238539254</v>
      </c>
    </row>
    <row r="1123" spans="1:8">
      <c r="A1123">
        <v>616.5</v>
      </c>
      <c r="B1123">
        <v>1.451890442890447</v>
      </c>
      <c r="C1123">
        <v>1.174277389277393</v>
      </c>
      <c r="D1123">
        <v>0</v>
      </c>
      <c r="E1123">
        <v>0</v>
      </c>
      <c r="F1123">
        <v>1.31308391608392</v>
      </c>
      <c r="G1123">
        <v>0.7</v>
      </c>
      <c r="H1123">
        <v>57.92934655205921</v>
      </c>
    </row>
    <row r="1124" spans="1:8">
      <c r="A1124">
        <v>617</v>
      </c>
      <c r="B1124">
        <v>1.444771561771566</v>
      </c>
      <c r="C1124">
        <v>1.16768997668998</v>
      </c>
      <c r="D1124">
        <v>0</v>
      </c>
      <c r="E1124">
        <v>0</v>
      </c>
      <c r="F1124">
        <v>1.306230769230773</v>
      </c>
      <c r="G1124">
        <v>0.7</v>
      </c>
      <c r="H1124">
        <v>57.95117417443683</v>
      </c>
    </row>
    <row r="1125" spans="1:8">
      <c r="A1125">
        <v>617.5</v>
      </c>
      <c r="B1125">
        <v>1.440046620046624</v>
      </c>
      <c r="C1125">
        <v>1.162696969696973</v>
      </c>
      <c r="D1125">
        <v>0</v>
      </c>
      <c r="E1125">
        <v>0</v>
      </c>
      <c r="F1125">
        <v>1.301371794871798</v>
      </c>
      <c r="G1125">
        <v>0.7</v>
      </c>
      <c r="H1125">
        <v>57.97290419580435</v>
      </c>
    </row>
    <row r="1126" spans="1:8">
      <c r="A1126">
        <v>618</v>
      </c>
      <c r="B1126">
        <v>1.437428904428908</v>
      </c>
      <c r="C1126">
        <v>1.159776223776227</v>
      </c>
      <c r="D1126">
        <v>0</v>
      </c>
      <c r="E1126">
        <v>0</v>
      </c>
      <c r="F1126">
        <v>1.298602564102568</v>
      </c>
      <c r="G1126">
        <v>0.7</v>
      </c>
      <c r="H1126">
        <v>57.9945706487958</v>
      </c>
    </row>
    <row r="1127" spans="1:8">
      <c r="A1127">
        <v>618.5</v>
      </c>
      <c r="B1127">
        <v>1.436331002331006</v>
      </c>
      <c r="C1127">
        <v>1.157368298368301</v>
      </c>
      <c r="D1127">
        <v>0</v>
      </c>
      <c r="E1127">
        <v>0</v>
      </c>
      <c r="F1127">
        <v>1.296849650349654</v>
      </c>
      <c r="G1127">
        <v>0.7</v>
      </c>
      <c r="H1127">
        <v>58.01619941724957</v>
      </c>
    </row>
    <row r="1128" spans="1:8">
      <c r="A1128">
        <v>619</v>
      </c>
      <c r="B1128">
        <v>1.435638694638699</v>
      </c>
      <c r="C1128">
        <v>1.156568764568767</v>
      </c>
      <c r="D1128">
        <v>0</v>
      </c>
      <c r="E1128">
        <v>0</v>
      </c>
      <c r="F1128">
        <v>1.296103729603733</v>
      </c>
      <c r="G1128">
        <v>0.7</v>
      </c>
      <c r="H1128">
        <v>58.03780736208252</v>
      </c>
    </row>
    <row r="1129" spans="1:8">
      <c r="A1129">
        <v>619.5</v>
      </c>
      <c r="B1129">
        <v>1.435494172494176</v>
      </c>
      <c r="C1129">
        <v>1.155685314685318</v>
      </c>
      <c r="D1129">
        <v>0</v>
      </c>
      <c r="E1129">
        <v>0</v>
      </c>
      <c r="F1129">
        <v>1.295589743589747</v>
      </c>
      <c r="G1129">
        <v>0.7</v>
      </c>
      <c r="H1129">
        <v>58.05940480769246</v>
      </c>
    </row>
    <row r="1130" spans="1:8">
      <c r="A1130">
        <v>620</v>
      </c>
      <c r="B1130">
        <v>1.433960372960377</v>
      </c>
      <c r="C1130">
        <v>1.155170163170166</v>
      </c>
      <c r="D1130">
        <v>0</v>
      </c>
      <c r="E1130">
        <v>0</v>
      </c>
      <c r="F1130">
        <v>1.294565268065271</v>
      </c>
      <c r="G1130">
        <v>0.7</v>
      </c>
      <c r="H1130">
        <v>58.08098943278959</v>
      </c>
    </row>
    <row r="1131" spans="1:8">
      <c r="A1131">
        <v>621</v>
      </c>
      <c r="B1131">
        <v>1.430354312354316</v>
      </c>
      <c r="C1131">
        <v>1.15343356643357</v>
      </c>
      <c r="D1131">
        <v>0</v>
      </c>
      <c r="E1131">
        <v>0</v>
      </c>
      <c r="F1131">
        <v>1.291893939393943</v>
      </c>
      <c r="G1131">
        <v>0.7</v>
      </c>
      <c r="H1131">
        <v>58.12409708624725</v>
      </c>
    </row>
    <row r="1132" spans="1:8">
      <c r="A1132">
        <v>621.5</v>
      </c>
      <c r="B1132">
        <v>1.42492074592075</v>
      </c>
      <c r="C1132">
        <v>1.150400932400935</v>
      </c>
      <c r="D1132">
        <v>0</v>
      </c>
      <c r="E1132">
        <v>0</v>
      </c>
      <c r="F1132">
        <v>1.287660839160843</v>
      </c>
      <c r="G1132">
        <v>0.7</v>
      </c>
      <c r="H1132">
        <v>58.14559337606853</v>
      </c>
    </row>
    <row r="1133" spans="1:8">
      <c r="A1133">
        <v>622</v>
      </c>
      <c r="B1133">
        <v>1.418536130536134</v>
      </c>
      <c r="C1133">
        <v>1.146195804195807</v>
      </c>
      <c r="D1133">
        <v>0</v>
      </c>
      <c r="E1133">
        <v>0</v>
      </c>
      <c r="F1133">
        <v>1.282365967365971</v>
      </c>
      <c r="G1133">
        <v>0.7</v>
      </c>
      <c r="H1133">
        <v>58.16701026612292</v>
      </c>
    </row>
    <row r="1134" spans="1:8">
      <c r="A1134">
        <v>622.5</v>
      </c>
      <c r="B1134">
        <v>1.411799533799537</v>
      </c>
      <c r="C1134">
        <v>1.141216783216786</v>
      </c>
      <c r="D1134">
        <v>0</v>
      </c>
      <c r="E1134">
        <v>0</v>
      </c>
      <c r="F1134">
        <v>1.276508158508162</v>
      </c>
      <c r="G1134">
        <v>0.7</v>
      </c>
      <c r="H1134">
        <v>58.18833421717188</v>
      </c>
    </row>
    <row r="1135" spans="1:8">
      <c r="A1135">
        <v>623</v>
      </c>
      <c r="B1135">
        <v>1.406778554778559</v>
      </c>
      <c r="C1135">
        <v>1.136839160839164</v>
      </c>
      <c r="D1135">
        <v>0</v>
      </c>
      <c r="E1135">
        <v>0</v>
      </c>
      <c r="F1135">
        <v>1.271808857808861</v>
      </c>
      <c r="G1135">
        <v>0.7</v>
      </c>
      <c r="H1135">
        <v>58.20957019230785</v>
      </c>
    </row>
    <row r="1136" spans="1:8">
      <c r="A1136">
        <v>623.5</v>
      </c>
      <c r="B1136">
        <v>1.403827505827509</v>
      </c>
      <c r="C1136">
        <v>1.133799533799537</v>
      </c>
      <c r="D1136">
        <v>0</v>
      </c>
      <c r="E1136">
        <v>0</v>
      </c>
      <c r="F1136">
        <v>1.268813519813523</v>
      </c>
      <c r="G1136">
        <v>0.7</v>
      </c>
      <c r="H1136">
        <v>58.2307420454547</v>
      </c>
    </row>
    <row r="1137" spans="1:8">
      <c r="A1137">
        <v>624</v>
      </c>
      <c r="B1137">
        <v>1.403165501165505</v>
      </c>
      <c r="C1137">
        <v>1.132682983682987</v>
      </c>
      <c r="D1137">
        <v>0</v>
      </c>
      <c r="E1137">
        <v>0</v>
      </c>
      <c r="F1137">
        <v>1.267924242424246</v>
      </c>
      <c r="G1137">
        <v>0.7</v>
      </c>
      <c r="H1137">
        <v>58.25188152680668</v>
      </c>
    </row>
    <row r="1138" spans="1:8">
      <c r="A1138">
        <v>624.5</v>
      </c>
      <c r="B1138">
        <v>1.404389277389281</v>
      </c>
      <c r="C1138">
        <v>1.133181818181821</v>
      </c>
      <c r="D1138">
        <v>0</v>
      </c>
      <c r="E1138">
        <v>0</v>
      </c>
      <c r="F1138">
        <v>1.268785547785551</v>
      </c>
      <c r="G1138">
        <v>0.7</v>
      </c>
      <c r="H1138">
        <v>58.27302077505843</v>
      </c>
    </row>
    <row r="1139" spans="1:8">
      <c r="A1139">
        <v>625</v>
      </c>
      <c r="B1139">
        <v>1.406995337995342</v>
      </c>
      <c r="C1139">
        <v>1.134433566433569</v>
      </c>
      <c r="D1139">
        <v>0</v>
      </c>
      <c r="E1139">
        <v>0</v>
      </c>
      <c r="F1139">
        <v>1.270714452214456</v>
      </c>
      <c r="G1139">
        <v>0.7</v>
      </c>
      <c r="H1139">
        <v>58.29418327505843</v>
      </c>
    </row>
    <row r="1140" spans="1:8">
      <c r="A1140">
        <v>625.5</v>
      </c>
      <c r="B1140">
        <v>1.409256410256414</v>
      </c>
      <c r="C1140">
        <v>1.136300699300702</v>
      </c>
      <c r="D1140">
        <v>0</v>
      </c>
      <c r="E1140">
        <v>0</v>
      </c>
      <c r="F1140">
        <v>1.272778554778558</v>
      </c>
      <c r="G1140">
        <v>0.7</v>
      </c>
      <c r="H1140">
        <v>58.3153790501167</v>
      </c>
    </row>
    <row r="1141" spans="1:8">
      <c r="A1141">
        <v>626</v>
      </c>
      <c r="B1141">
        <v>1.411002331002335</v>
      </c>
      <c r="C1141">
        <v>1.138081585081588</v>
      </c>
      <c r="D1141">
        <v>0</v>
      </c>
      <c r="E1141">
        <v>0</v>
      </c>
      <c r="F1141">
        <v>1.274541958041961</v>
      </c>
      <c r="G1141">
        <v>0.7</v>
      </c>
      <c r="H1141">
        <v>58.33660672105687</v>
      </c>
    </row>
    <row r="1142" spans="1:8">
      <c r="A1142">
        <v>627</v>
      </c>
      <c r="B1142">
        <v>1.412435897435901</v>
      </c>
      <c r="C1142">
        <v>1.139587412587415</v>
      </c>
      <c r="D1142">
        <v>0</v>
      </c>
      <c r="E1142">
        <v>0</v>
      </c>
      <c r="F1142">
        <v>1.276011655011658</v>
      </c>
      <c r="G1142">
        <v>0.7</v>
      </c>
      <c r="H1142">
        <v>58.3791159479411</v>
      </c>
    </row>
    <row r="1143" spans="1:8">
      <c r="A1143">
        <v>627.5</v>
      </c>
      <c r="B1143">
        <v>1.412396270396274</v>
      </c>
      <c r="C1143">
        <v>1.139843822843826</v>
      </c>
      <c r="D1143">
        <v>0</v>
      </c>
      <c r="E1143">
        <v>0</v>
      </c>
      <c r="F1143">
        <v>1.27612004662005</v>
      </c>
      <c r="G1143">
        <v>0.7</v>
      </c>
      <c r="H1143">
        <v>58.40038371212136</v>
      </c>
    </row>
    <row r="1144" spans="1:8">
      <c r="A1144">
        <v>628</v>
      </c>
      <c r="B1144">
        <v>1.412272727272731</v>
      </c>
      <c r="C1144">
        <v>1.13968997668998</v>
      </c>
      <c r="D1144">
        <v>0</v>
      </c>
      <c r="E1144">
        <v>0</v>
      </c>
      <c r="F1144">
        <v>1.275981351981355</v>
      </c>
      <c r="G1144">
        <v>0.7</v>
      </c>
      <c r="H1144">
        <v>58.42165122377638</v>
      </c>
    </row>
    <row r="1145" spans="1:8">
      <c r="A1145">
        <v>628.5</v>
      </c>
      <c r="B1145">
        <v>1.4125034965035</v>
      </c>
      <c r="C1145">
        <v>1.140410256410259</v>
      </c>
      <c r="D1145">
        <v>0</v>
      </c>
      <c r="E1145">
        <v>0</v>
      </c>
      <c r="F1145">
        <v>1.27645687645688</v>
      </c>
      <c r="G1145">
        <v>0.7</v>
      </c>
      <c r="H1145">
        <v>58.44292154234669</v>
      </c>
    </row>
    <row r="1146" spans="1:8">
      <c r="A1146">
        <v>629</v>
      </c>
      <c r="B1146">
        <v>1.413668997669001</v>
      </c>
      <c r="C1146">
        <v>1.141037296037299</v>
      </c>
      <c r="D1146">
        <v>0</v>
      </c>
      <c r="E1146">
        <v>0</v>
      </c>
      <c r="F1146">
        <v>1.27735314685315</v>
      </c>
      <c r="G1146">
        <v>0.7</v>
      </c>
      <c r="H1146">
        <v>58.46420329254094</v>
      </c>
    </row>
    <row r="1147" spans="1:8">
      <c r="A1147">
        <v>629.5</v>
      </c>
      <c r="B1147">
        <v>1.415452214452218</v>
      </c>
      <c r="C1147">
        <v>1.142391608391611</v>
      </c>
      <c r="D1147">
        <v>0</v>
      </c>
      <c r="E1147">
        <v>0</v>
      </c>
      <c r="F1147">
        <v>1.278921911421915</v>
      </c>
      <c r="G1147">
        <v>0.7</v>
      </c>
      <c r="H1147">
        <v>58.48550558469324</v>
      </c>
    </row>
    <row r="1148" spans="1:8">
      <c r="A1148">
        <v>630</v>
      </c>
      <c r="B1148">
        <v>1.417944055944059</v>
      </c>
      <c r="C1148">
        <v>1.143787878787882</v>
      </c>
      <c r="D1148">
        <v>0</v>
      </c>
      <c r="E1148">
        <v>0</v>
      </c>
      <c r="F1148">
        <v>1.280865967365971</v>
      </c>
      <c r="G1148">
        <v>0.7</v>
      </c>
      <c r="H1148">
        <v>58.50683715034981</v>
      </c>
    </row>
    <row r="1149" spans="1:8">
      <c r="A1149">
        <v>630.5</v>
      </c>
      <c r="B1149">
        <v>1.42238694638695</v>
      </c>
      <c r="C1149">
        <v>1.145785547785551</v>
      </c>
      <c r="D1149">
        <v>0</v>
      </c>
      <c r="E1149">
        <v>0</v>
      </c>
      <c r="F1149">
        <v>1.28408624708625</v>
      </c>
      <c r="G1149">
        <v>0.7</v>
      </c>
      <c r="H1149">
        <v>58.52821175213691</v>
      </c>
    </row>
    <row r="1150" spans="1:8">
      <c r="A1150">
        <v>631</v>
      </c>
      <c r="B1150">
        <v>1.429671328671332</v>
      </c>
      <c r="C1150">
        <v>1.149300699300702</v>
      </c>
      <c r="D1150">
        <v>0</v>
      </c>
      <c r="E1150">
        <v>0</v>
      </c>
      <c r="F1150">
        <v>1.289486013986017</v>
      </c>
      <c r="G1150">
        <v>0.7</v>
      </c>
      <c r="H1150">
        <v>58.54965818764584</v>
      </c>
    </row>
    <row r="1151" spans="1:8">
      <c r="A1151">
        <v>632</v>
      </c>
      <c r="B1151">
        <v>1.43952680652681</v>
      </c>
      <c r="C1151">
        <v>1.155079254079257</v>
      </c>
      <c r="D1151">
        <v>0</v>
      </c>
      <c r="E1151">
        <v>0</v>
      </c>
      <c r="F1151">
        <v>1.297303030303034</v>
      </c>
      <c r="G1151">
        <v>0.7</v>
      </c>
      <c r="H1151">
        <v>58.59277133838399</v>
      </c>
    </row>
    <row r="1152" spans="1:8">
      <c r="A1152">
        <v>632.5</v>
      </c>
      <c r="B1152">
        <v>1.450911421911426</v>
      </c>
      <c r="C1152">
        <v>1.162920745920749</v>
      </c>
      <c r="D1152">
        <v>0</v>
      </c>
      <c r="E1152">
        <v>0</v>
      </c>
      <c r="F1152">
        <v>1.306916083916087</v>
      </c>
      <c r="G1152">
        <v>0.7</v>
      </c>
      <c r="H1152">
        <v>58.61447316433582</v>
      </c>
    </row>
    <row r="1153" spans="1:8">
      <c r="A1153">
        <v>633</v>
      </c>
      <c r="B1153">
        <v>1.461365967365971</v>
      </c>
      <c r="C1153">
        <v>1.1714358974359</v>
      </c>
      <c r="D1153">
        <v>0</v>
      </c>
      <c r="E1153">
        <v>0</v>
      </c>
      <c r="F1153">
        <v>1.316400932400936</v>
      </c>
      <c r="G1153">
        <v>0.7</v>
      </c>
      <c r="H1153">
        <v>58.63633413947179</v>
      </c>
    </row>
    <row r="1154" spans="1:8">
      <c r="A1154">
        <v>633.5</v>
      </c>
      <c r="B1154">
        <v>1.471135198135202</v>
      </c>
      <c r="C1154">
        <v>1.180100233100236</v>
      </c>
      <c r="D1154">
        <v>0</v>
      </c>
      <c r="E1154">
        <v>0</v>
      </c>
      <c r="F1154">
        <v>1.325617715617719</v>
      </c>
      <c r="G1154">
        <v>0.7</v>
      </c>
      <c r="H1154">
        <v>58.65835096153862</v>
      </c>
    </row>
    <row r="1155" spans="1:8">
      <c r="A1155">
        <v>634</v>
      </c>
      <c r="B1155">
        <v>1.479167832167836</v>
      </c>
      <c r="C1155">
        <v>1.187475524475528</v>
      </c>
      <c r="D1155">
        <v>0</v>
      </c>
      <c r="E1155">
        <v>0</v>
      </c>
      <c r="F1155">
        <v>1.333321678321682</v>
      </c>
      <c r="G1155">
        <v>0.7</v>
      </c>
      <c r="H1155">
        <v>58.68050878982145</v>
      </c>
    </row>
    <row r="1156" spans="1:8">
      <c r="A1156">
        <v>634.5</v>
      </c>
      <c r="B1156">
        <v>1.485412587412591</v>
      </c>
      <c r="C1156">
        <v>1.194160839160842</v>
      </c>
      <c r="D1156">
        <v>0</v>
      </c>
      <c r="E1156">
        <v>0</v>
      </c>
      <c r="F1156">
        <v>1.339786713286717</v>
      </c>
      <c r="G1156">
        <v>0.7</v>
      </c>
      <c r="H1156">
        <v>58.70278469308485</v>
      </c>
    </row>
    <row r="1157" spans="1:8">
      <c r="A1157">
        <v>635</v>
      </c>
      <c r="B1157">
        <v>1.488093240093244</v>
      </c>
      <c r="C1157">
        <v>1.198424242424246</v>
      </c>
      <c r="D1157">
        <v>0</v>
      </c>
      <c r="E1157">
        <v>0</v>
      </c>
      <c r="F1157">
        <v>1.343258741258745</v>
      </c>
      <c r="G1157">
        <v>0.7</v>
      </c>
      <c r="H1157">
        <v>58.72514340520606</v>
      </c>
    </row>
    <row r="1158" spans="1:8">
      <c r="A1158">
        <v>635.5</v>
      </c>
      <c r="B1158">
        <v>1.487946386946391</v>
      </c>
      <c r="C1158">
        <v>1.199867132867136</v>
      </c>
      <c r="D1158">
        <v>0</v>
      </c>
      <c r="E1158">
        <v>0</v>
      </c>
      <c r="F1158">
        <v>1.343906759906763</v>
      </c>
      <c r="G1158">
        <v>0.7</v>
      </c>
      <c r="H1158">
        <v>58.74753645104911</v>
      </c>
    </row>
    <row r="1159" spans="1:8">
      <c r="A1159">
        <v>636</v>
      </c>
      <c r="B1159">
        <v>1.486461538461542</v>
      </c>
      <c r="C1159">
        <v>1.199564102564106</v>
      </c>
      <c r="D1159">
        <v>0</v>
      </c>
      <c r="E1159">
        <v>0</v>
      </c>
      <c r="F1159">
        <v>1.343012820512824</v>
      </c>
      <c r="G1159">
        <v>0.7</v>
      </c>
      <c r="H1159">
        <v>58.7699274475526</v>
      </c>
    </row>
    <row r="1160" spans="1:8">
      <c r="A1160">
        <v>636.5</v>
      </c>
      <c r="B1160">
        <v>1.484869463869468</v>
      </c>
      <c r="C1160">
        <v>1.198258741258744</v>
      </c>
      <c r="D1160">
        <v>0</v>
      </c>
      <c r="E1160">
        <v>0</v>
      </c>
      <c r="F1160">
        <v>1.341564102564106</v>
      </c>
      <c r="G1160">
        <v>0.7</v>
      </c>
      <c r="H1160">
        <v>58.79229892191157</v>
      </c>
    </row>
    <row r="1161" spans="1:8">
      <c r="A1161">
        <v>637</v>
      </c>
      <c r="B1161">
        <v>1.483533799533804</v>
      </c>
      <c r="C1161">
        <v>1.197307692307696</v>
      </c>
      <c r="D1161">
        <v>0</v>
      </c>
      <c r="E1161">
        <v>0</v>
      </c>
      <c r="F1161">
        <v>1.34042074592075</v>
      </c>
      <c r="G1161">
        <v>0.7</v>
      </c>
      <c r="H1161">
        <v>58.81464879564895</v>
      </c>
    </row>
    <row r="1162" spans="1:8">
      <c r="A1162">
        <v>638</v>
      </c>
      <c r="B1162">
        <v>1.482449883449887</v>
      </c>
      <c r="C1162">
        <v>1.196902097902101</v>
      </c>
      <c r="D1162">
        <v>0</v>
      </c>
      <c r="E1162">
        <v>0</v>
      </c>
      <c r="F1162">
        <v>1.339675990675994</v>
      </c>
      <c r="G1162">
        <v>0.7</v>
      </c>
      <c r="H1162">
        <v>58.85931707459223</v>
      </c>
    </row>
    <row r="1163" spans="1:8">
      <c r="A1163">
        <v>638.5</v>
      </c>
      <c r="B1163">
        <v>1.481030303030307</v>
      </c>
      <c r="C1163">
        <v>1.196461538461542</v>
      </c>
      <c r="D1163">
        <v>0</v>
      </c>
      <c r="E1163">
        <v>0</v>
      </c>
      <c r="F1163">
        <v>1.338745920745924</v>
      </c>
      <c r="G1163">
        <v>0.7</v>
      </c>
      <c r="H1163">
        <v>58.88163725718741</v>
      </c>
    </row>
    <row r="1164" spans="1:8">
      <c r="A1164">
        <v>639</v>
      </c>
      <c r="B1164">
        <v>1.479375291375295</v>
      </c>
      <c r="C1164">
        <v>1.196065268065271</v>
      </c>
      <c r="D1164">
        <v>0</v>
      </c>
      <c r="E1164">
        <v>0</v>
      </c>
      <c r="F1164">
        <v>1.337720279720283</v>
      </c>
      <c r="G1164">
        <v>0.7</v>
      </c>
      <c r="H1164">
        <v>58.9039411421913</v>
      </c>
    </row>
    <row r="1165" spans="1:8">
      <c r="A1165">
        <v>639.5</v>
      </c>
      <c r="B1165">
        <v>1.476911421911426</v>
      </c>
      <c r="C1165">
        <v>1.194393939393942</v>
      </c>
      <c r="D1165">
        <v>0</v>
      </c>
      <c r="E1165">
        <v>0</v>
      </c>
      <c r="F1165">
        <v>1.335652680652684</v>
      </c>
      <c r="G1165">
        <v>0.7</v>
      </c>
      <c r="H1165">
        <v>58.92621925019441</v>
      </c>
    </row>
    <row r="1166" spans="1:8">
      <c r="A1166">
        <v>640</v>
      </c>
      <c r="B1166">
        <v>1.47368764568765</v>
      </c>
      <c r="C1166">
        <v>1.192787878787882</v>
      </c>
      <c r="D1166">
        <v>0</v>
      </c>
      <c r="E1166">
        <v>0</v>
      </c>
      <c r="F1166">
        <v>1.333237762237766</v>
      </c>
      <c r="G1166">
        <v>0.7</v>
      </c>
      <c r="H1166">
        <v>58.94846000388516</v>
      </c>
    </row>
    <row r="1167" spans="1:8">
      <c r="A1167">
        <v>640.5</v>
      </c>
      <c r="B1167">
        <v>1.469093240093244</v>
      </c>
      <c r="C1167">
        <v>1.189009324009327</v>
      </c>
      <c r="D1167">
        <v>0</v>
      </c>
      <c r="E1167">
        <v>0</v>
      </c>
      <c r="F1167">
        <v>1.329051282051286</v>
      </c>
      <c r="G1167">
        <v>0.7</v>
      </c>
      <c r="H1167">
        <v>58.9706457459209</v>
      </c>
    </row>
    <row r="1168" spans="1:8">
      <c r="A1168">
        <v>641</v>
      </c>
      <c r="B1168">
        <v>1.464531468531472</v>
      </c>
      <c r="C1168">
        <v>1.184808857808861</v>
      </c>
      <c r="D1168">
        <v>0</v>
      </c>
      <c r="E1168">
        <v>0</v>
      </c>
      <c r="F1168">
        <v>1.324670163170167</v>
      </c>
      <c r="G1168">
        <v>0.7</v>
      </c>
      <c r="H1168">
        <v>58.99276009129775</v>
      </c>
    </row>
    <row r="1169" spans="1:8">
      <c r="A1169">
        <v>641.5</v>
      </c>
      <c r="B1169">
        <v>1.460242424242428</v>
      </c>
      <c r="C1169">
        <v>1.180902097902101</v>
      </c>
      <c r="D1169">
        <v>0</v>
      </c>
      <c r="E1169">
        <v>0</v>
      </c>
      <c r="F1169">
        <v>1.320572261072265</v>
      </c>
      <c r="G1169">
        <v>0.7</v>
      </c>
      <c r="H1169">
        <v>59.01480377816643</v>
      </c>
    </row>
    <row r="1170" spans="1:8">
      <c r="A1170">
        <v>642</v>
      </c>
      <c r="B1170">
        <v>1.457116550116554</v>
      </c>
      <c r="C1170">
        <v>1.177519813519817</v>
      </c>
      <c r="D1170">
        <v>0</v>
      </c>
      <c r="E1170">
        <v>0</v>
      </c>
      <c r="F1170">
        <v>1.317318181818185</v>
      </c>
      <c r="G1170">
        <v>0.7</v>
      </c>
      <c r="H1170">
        <v>59.03678619852385</v>
      </c>
    </row>
    <row r="1171" spans="1:8">
      <c r="A1171">
        <v>643</v>
      </c>
      <c r="B1171">
        <v>1.455892773892778</v>
      </c>
      <c r="C1171">
        <v>1.175233100233103</v>
      </c>
      <c r="D1171">
        <v>0</v>
      </c>
      <c r="E1171">
        <v>0</v>
      </c>
      <c r="F1171">
        <v>1.31556293706294</v>
      </c>
      <c r="G1171">
        <v>0.7</v>
      </c>
      <c r="H1171">
        <v>59.0806675505052</v>
      </c>
    </row>
    <row r="1172" spans="1:8">
      <c r="A1172">
        <v>643.5</v>
      </c>
      <c r="B1172">
        <v>1.456144522144526</v>
      </c>
      <c r="C1172">
        <v>1.174317016317019</v>
      </c>
      <c r="D1172">
        <v>0</v>
      </c>
      <c r="E1172">
        <v>0</v>
      </c>
      <c r="F1172">
        <v>1.315230769230773</v>
      </c>
      <c r="G1172">
        <v>0.7</v>
      </c>
      <c r="H1172">
        <v>59.10259083139098</v>
      </c>
    </row>
    <row r="1173" spans="1:8">
      <c r="A1173">
        <v>644</v>
      </c>
      <c r="B1173">
        <v>1.457354312354316</v>
      </c>
      <c r="C1173">
        <v>1.174951048951052</v>
      </c>
      <c r="D1173">
        <v>0</v>
      </c>
      <c r="E1173">
        <v>0</v>
      </c>
      <c r="F1173">
        <v>1.316152680652684</v>
      </c>
      <c r="G1173">
        <v>0.7</v>
      </c>
      <c r="H1173">
        <v>59.12451902680667</v>
      </c>
    </row>
    <row r="1174" spans="1:8">
      <c r="A1174">
        <v>644.5</v>
      </c>
      <c r="B1174">
        <v>1.458487179487183</v>
      </c>
      <c r="C1174">
        <v>1.176002331002334</v>
      </c>
      <c r="D1174">
        <v>0</v>
      </c>
      <c r="E1174">
        <v>0</v>
      </c>
      <c r="F1174">
        <v>1.317244755244759</v>
      </c>
      <c r="G1174">
        <v>0.7</v>
      </c>
      <c r="H1174">
        <v>59.14646400543916</v>
      </c>
    </row>
    <row r="1175" spans="1:8">
      <c r="A1175">
        <v>645</v>
      </c>
      <c r="B1175">
        <v>1.459249417249421</v>
      </c>
      <c r="C1175">
        <v>1.176578088578092</v>
      </c>
      <c r="D1175">
        <v>0</v>
      </c>
      <c r="E1175">
        <v>0</v>
      </c>
      <c r="F1175">
        <v>1.317913752913756</v>
      </c>
      <c r="G1175">
        <v>0.7</v>
      </c>
      <c r="H1175">
        <v>59.16842365967381</v>
      </c>
    </row>
    <row r="1176" spans="1:8">
      <c r="A1176">
        <v>645.5</v>
      </c>
      <c r="B1176">
        <v>1.459298368298372</v>
      </c>
      <c r="C1176">
        <v>1.176883449883453</v>
      </c>
      <c r="D1176">
        <v>0</v>
      </c>
      <c r="E1176">
        <v>0</v>
      </c>
      <c r="F1176">
        <v>1.318090909090913</v>
      </c>
      <c r="G1176">
        <v>0.7</v>
      </c>
      <c r="H1176">
        <v>59.19039036519052</v>
      </c>
    </row>
    <row r="1177" spans="1:8">
      <c r="A1177">
        <v>646</v>
      </c>
      <c r="B1177">
        <v>1.458613053613057</v>
      </c>
      <c r="C1177">
        <v>1.176428904428907</v>
      </c>
      <c r="D1177">
        <v>0</v>
      </c>
      <c r="E1177">
        <v>0</v>
      </c>
      <c r="F1177">
        <v>1.317520979020983</v>
      </c>
      <c r="G1177">
        <v>0.7</v>
      </c>
      <c r="H1177">
        <v>59.21235379759144</v>
      </c>
    </row>
    <row r="1178" spans="1:8">
      <c r="A1178">
        <v>646.5</v>
      </c>
      <c r="B1178">
        <v>1.457557109557114</v>
      </c>
      <c r="C1178">
        <v>1.175766899766903</v>
      </c>
      <c r="D1178">
        <v>0</v>
      </c>
      <c r="E1178">
        <v>0</v>
      </c>
      <c r="F1178">
        <v>1.316662004662008</v>
      </c>
      <c r="G1178">
        <v>0.7</v>
      </c>
      <c r="H1178">
        <v>59.23430532245548</v>
      </c>
    </row>
    <row r="1179" spans="1:8">
      <c r="A1179">
        <v>647</v>
      </c>
      <c r="B1179">
        <v>1.456853146853151</v>
      </c>
      <c r="C1179">
        <v>1.17538927738928</v>
      </c>
      <c r="D1179">
        <v>0</v>
      </c>
      <c r="E1179">
        <v>0</v>
      </c>
      <c r="F1179">
        <v>1.316121212121216</v>
      </c>
      <c r="G1179">
        <v>0.7</v>
      </c>
      <c r="H1179">
        <v>59.25624518259533</v>
      </c>
    </row>
    <row r="1180" spans="1:8">
      <c r="A1180">
        <v>648</v>
      </c>
      <c r="B1180">
        <v>1.456174825174829</v>
      </c>
      <c r="C1180">
        <v>1.175193473193476</v>
      </c>
      <c r="D1180">
        <v>0</v>
      </c>
      <c r="E1180">
        <v>0</v>
      </c>
      <c r="F1180">
        <v>1.315684149184153</v>
      </c>
      <c r="G1180">
        <v>0.7</v>
      </c>
      <c r="H1180">
        <v>59.30010860528375</v>
      </c>
    </row>
    <row r="1181" spans="1:8">
      <c r="A1181">
        <v>648.5</v>
      </c>
      <c r="B1181">
        <v>1.455715617715621</v>
      </c>
      <c r="C1181">
        <v>1.175058275058278</v>
      </c>
      <c r="D1181">
        <v>0</v>
      </c>
      <c r="E1181">
        <v>0</v>
      </c>
      <c r="F1181">
        <v>1.31538694638695</v>
      </c>
      <c r="G1181">
        <v>0.7</v>
      </c>
      <c r="H1181">
        <v>59.32203419774685</v>
      </c>
    </row>
    <row r="1182" spans="1:8">
      <c r="A1182">
        <v>649</v>
      </c>
      <c r="B1182">
        <v>1.454438228438232</v>
      </c>
      <c r="C1182">
        <v>1.174706293706297</v>
      </c>
      <c r="D1182">
        <v>0</v>
      </c>
      <c r="E1182">
        <v>0</v>
      </c>
      <c r="F1182">
        <v>1.314572261072264</v>
      </c>
      <c r="G1182">
        <v>0.7</v>
      </c>
      <c r="H1182">
        <v>59.34395052447567</v>
      </c>
    </row>
    <row r="1183" spans="1:8">
      <c r="A1183">
        <v>649.5</v>
      </c>
      <c r="B1183">
        <v>1.452074592074596</v>
      </c>
      <c r="C1183">
        <v>1.173351981351984</v>
      </c>
      <c r="D1183">
        <v>0</v>
      </c>
      <c r="E1183">
        <v>0</v>
      </c>
      <c r="F1183">
        <v>1.31271328671329</v>
      </c>
      <c r="G1183">
        <v>0.7</v>
      </c>
      <c r="H1183">
        <v>59.36584457070722</v>
      </c>
    </row>
    <row r="1184" spans="1:8">
      <c r="A1184">
        <v>650</v>
      </c>
      <c r="B1184">
        <v>1.44841025641026</v>
      </c>
      <c r="C1184">
        <v>1.171053613053616</v>
      </c>
      <c r="D1184">
        <v>0</v>
      </c>
      <c r="E1184">
        <v>0</v>
      </c>
      <c r="F1184">
        <v>1.309731934731938</v>
      </c>
      <c r="G1184">
        <v>0.7</v>
      </c>
      <c r="H1184">
        <v>59.38769828088594</v>
      </c>
    </row>
    <row r="1185" spans="1:8">
      <c r="A1185">
        <v>650.5</v>
      </c>
      <c r="B1185">
        <v>1.443958041958046</v>
      </c>
      <c r="C1185">
        <v>1.16824941724942</v>
      </c>
      <c r="D1185">
        <v>0</v>
      </c>
      <c r="E1185">
        <v>0</v>
      </c>
      <c r="F1185">
        <v>1.306103729603733</v>
      </c>
      <c r="G1185">
        <v>0.7</v>
      </c>
      <c r="H1185">
        <v>59.40949691142206</v>
      </c>
    </row>
    <row r="1186" spans="1:8">
      <c r="A1186">
        <v>651</v>
      </c>
      <c r="B1186">
        <v>1.438769230769235</v>
      </c>
      <c r="C1186">
        <v>1.165324009324012</v>
      </c>
      <c r="D1186">
        <v>0</v>
      </c>
      <c r="E1186">
        <v>0</v>
      </c>
      <c r="F1186">
        <v>1.302046620046624</v>
      </c>
      <c r="G1186">
        <v>0.7</v>
      </c>
      <c r="H1186">
        <v>59.43123149766915</v>
      </c>
    </row>
    <row r="1187" spans="1:8">
      <c r="A1187">
        <v>651.5</v>
      </c>
      <c r="B1187">
        <v>1.433587412587416</v>
      </c>
      <c r="C1187">
        <v>1.161755244755248</v>
      </c>
      <c r="D1187">
        <v>0</v>
      </c>
      <c r="E1187">
        <v>0</v>
      </c>
      <c r="F1187">
        <v>1.297671328671332</v>
      </c>
      <c r="G1187">
        <v>0.7</v>
      </c>
      <c r="H1187">
        <v>59.45289581390846</v>
      </c>
    </row>
    <row r="1188" spans="1:8">
      <c r="A1188">
        <v>652</v>
      </c>
      <c r="B1188">
        <v>1.428510489510493</v>
      </c>
      <c r="C1188">
        <v>1.158013986013989</v>
      </c>
      <c r="D1188">
        <v>0</v>
      </c>
      <c r="E1188">
        <v>0</v>
      </c>
      <c r="F1188">
        <v>1.293262237762241</v>
      </c>
      <c r="G1188">
        <v>0.7</v>
      </c>
      <c r="H1188">
        <v>59.47448692696208</v>
      </c>
    </row>
    <row r="1189" spans="1:8">
      <c r="A1189">
        <v>652.5</v>
      </c>
      <c r="B1189">
        <v>1.424277389277393</v>
      </c>
      <c r="C1189">
        <v>1.15506293706294</v>
      </c>
      <c r="D1189">
        <v>0</v>
      </c>
      <c r="E1189">
        <v>0</v>
      </c>
      <c r="F1189">
        <v>1.289670163170167</v>
      </c>
      <c r="G1189">
        <v>0.7</v>
      </c>
      <c r="H1189">
        <v>59.49601136363652</v>
      </c>
    </row>
    <row r="1190" spans="1:8">
      <c r="A1190">
        <v>653</v>
      </c>
      <c r="B1190">
        <v>1.420797202797206</v>
      </c>
      <c r="C1190">
        <v>1.152522144522147</v>
      </c>
      <c r="D1190">
        <v>0</v>
      </c>
      <c r="E1190">
        <v>0</v>
      </c>
      <c r="F1190">
        <v>1.286659673659677</v>
      </c>
      <c r="G1190">
        <v>0.7</v>
      </c>
      <c r="H1190">
        <v>59.51748077894343</v>
      </c>
    </row>
    <row r="1191" spans="1:8">
      <c r="A1191">
        <v>654</v>
      </c>
      <c r="B1191">
        <v>1.418755244755249</v>
      </c>
      <c r="C1191">
        <v>1.150174825174828</v>
      </c>
      <c r="D1191">
        <v>0</v>
      </c>
      <c r="E1191">
        <v>0</v>
      </c>
      <c r="F1191">
        <v>1.284465034965038</v>
      </c>
      <c r="G1191">
        <v>0.7</v>
      </c>
      <c r="H1191">
        <v>59.56033285742051</v>
      </c>
    </row>
    <row r="1192" spans="1:8">
      <c r="A1192">
        <v>654.5</v>
      </c>
      <c r="B1192">
        <v>1.418741258741263</v>
      </c>
      <c r="C1192">
        <v>1.148496503496506</v>
      </c>
      <c r="D1192">
        <v>0</v>
      </c>
      <c r="E1192">
        <v>0</v>
      </c>
      <c r="F1192">
        <v>1.283618881118885</v>
      </c>
      <c r="G1192">
        <v>0.7</v>
      </c>
      <c r="H1192">
        <v>59.58173355672121</v>
      </c>
    </row>
    <row r="1193" spans="1:8">
      <c r="A1193">
        <v>655</v>
      </c>
      <c r="B1193">
        <v>1.420347319347323</v>
      </c>
      <c r="C1193">
        <v>1.148118881118884</v>
      </c>
      <c r="D1193">
        <v>0</v>
      </c>
      <c r="E1193">
        <v>0</v>
      </c>
      <c r="F1193">
        <v>1.284233100233104</v>
      </c>
      <c r="G1193">
        <v>0.7</v>
      </c>
      <c r="H1193">
        <v>59.60313232323247</v>
      </c>
    </row>
    <row r="1194" spans="1:8">
      <c r="A1194">
        <v>655.5</v>
      </c>
      <c r="B1194">
        <v>1.423356643356647</v>
      </c>
      <c r="C1194">
        <v>1.149638694638698</v>
      </c>
      <c r="D1194">
        <v>0</v>
      </c>
      <c r="E1194">
        <v>0</v>
      </c>
      <c r="F1194">
        <v>1.286497668997672</v>
      </c>
      <c r="G1194">
        <v>0.7</v>
      </c>
      <c r="H1194">
        <v>59.62455507964273</v>
      </c>
    </row>
    <row r="1195" spans="1:8">
      <c r="A1195">
        <v>656</v>
      </c>
      <c r="B1195">
        <v>1.427745920745925</v>
      </c>
      <c r="C1195">
        <v>1.152025641025644</v>
      </c>
      <c r="D1195">
        <v>0</v>
      </c>
      <c r="E1195">
        <v>0</v>
      </c>
      <c r="F1195">
        <v>1.289885780885784</v>
      </c>
      <c r="G1195">
        <v>0.7</v>
      </c>
      <c r="H1195">
        <v>59.64602494172509</v>
      </c>
    </row>
    <row r="1196" spans="1:8">
      <c r="A1196">
        <v>656.5</v>
      </c>
      <c r="B1196">
        <v>1.433041958041962</v>
      </c>
      <c r="C1196">
        <v>1.155794871794875</v>
      </c>
      <c r="D1196">
        <v>0</v>
      </c>
      <c r="E1196">
        <v>0</v>
      </c>
      <c r="F1196">
        <v>1.294418414918418</v>
      </c>
      <c r="G1196">
        <v>0.7</v>
      </c>
      <c r="H1196">
        <v>59.66756081002347</v>
      </c>
    </row>
    <row r="1197" spans="1:8">
      <c r="A1197">
        <v>657</v>
      </c>
      <c r="B1197">
        <v>1.438703962703967</v>
      </c>
      <c r="C1197">
        <v>1.160354312354315</v>
      </c>
      <c r="D1197">
        <v>0</v>
      </c>
      <c r="E1197">
        <v>0</v>
      </c>
      <c r="F1197">
        <v>1.299529137529141</v>
      </c>
      <c r="G1197">
        <v>0.7</v>
      </c>
      <c r="H1197">
        <v>59.6891770396272</v>
      </c>
    </row>
    <row r="1198" spans="1:8">
      <c r="A1198">
        <v>657.5</v>
      </c>
      <c r="B1198">
        <v>1.442545454545458</v>
      </c>
      <c r="C1198">
        <v>1.164748251748255</v>
      </c>
      <c r="D1198">
        <v>0</v>
      </c>
      <c r="E1198">
        <v>0</v>
      </c>
      <c r="F1198">
        <v>1.303646853146856</v>
      </c>
      <c r="G1198">
        <v>0.7</v>
      </c>
      <c r="H1198">
        <v>59.71087017288282</v>
      </c>
    </row>
    <row r="1199" spans="1:8">
      <c r="A1199">
        <v>658</v>
      </c>
      <c r="B1199">
        <v>1.444864801864806</v>
      </c>
      <c r="C1199">
        <v>1.168254079254082</v>
      </c>
      <c r="D1199">
        <v>0</v>
      </c>
      <c r="E1199">
        <v>0</v>
      </c>
      <c r="F1199">
        <v>1.306559440559444</v>
      </c>
      <c r="G1199">
        <v>0.7</v>
      </c>
      <c r="H1199">
        <v>59.73262189199704</v>
      </c>
    </row>
    <row r="1200" spans="1:8">
      <c r="A1200">
        <v>659</v>
      </c>
      <c r="B1200">
        <v>1.445251748251752</v>
      </c>
      <c r="C1200">
        <v>1.170041958041961</v>
      </c>
      <c r="D1200">
        <v>0</v>
      </c>
      <c r="E1200">
        <v>0</v>
      </c>
      <c r="F1200">
        <v>1.307646853146857</v>
      </c>
      <c r="G1200">
        <v>0.7</v>
      </c>
      <c r="H1200">
        <v>59.77619199689215</v>
      </c>
    </row>
    <row r="1201" spans="1:8">
      <c r="A1201">
        <v>659.5</v>
      </c>
      <c r="B1201">
        <v>1.44417715617716</v>
      </c>
      <c r="C1201">
        <v>1.169960372960376</v>
      </c>
      <c r="D1201">
        <v>0</v>
      </c>
      <c r="E1201">
        <v>0</v>
      </c>
      <c r="F1201">
        <v>1.307068764568768</v>
      </c>
      <c r="G1201">
        <v>0.7</v>
      </c>
      <c r="H1201">
        <v>59.79798129370645</v>
      </c>
    </row>
    <row r="1202" spans="1:8">
      <c r="A1202">
        <v>660</v>
      </c>
      <c r="B1202">
        <v>1.443717948717952</v>
      </c>
      <c r="C1202">
        <v>1.169428904428907</v>
      </c>
      <c r="D1202">
        <v>0</v>
      </c>
      <c r="E1202">
        <v>0</v>
      </c>
      <c r="F1202">
        <v>1.30657342657343</v>
      </c>
      <c r="G1202">
        <v>0.7</v>
      </c>
      <c r="H1202">
        <v>59.8197616452993</v>
      </c>
    </row>
    <row r="1203" spans="1:8">
      <c r="A1203">
        <v>660.5</v>
      </c>
      <c r="B1203">
        <v>1.443419580419584</v>
      </c>
      <c r="C1203">
        <v>1.169578088578092</v>
      </c>
      <c r="D1203">
        <v>0</v>
      </c>
      <c r="E1203">
        <v>0</v>
      </c>
      <c r="F1203">
        <v>1.306498834498838</v>
      </c>
      <c r="G1203">
        <v>0.7</v>
      </c>
      <c r="H1203">
        <v>59.8415372474749</v>
      </c>
    </row>
    <row r="1204" spans="1:8">
      <c r="A1204">
        <v>661</v>
      </c>
      <c r="B1204">
        <v>1.443960372960377</v>
      </c>
      <c r="C1204">
        <v>1.17001631701632</v>
      </c>
      <c r="D1204">
        <v>0</v>
      </c>
      <c r="E1204">
        <v>0</v>
      </c>
      <c r="F1204">
        <v>1.306988344988348</v>
      </c>
      <c r="G1204">
        <v>0.7</v>
      </c>
      <c r="H1204">
        <v>59.86331630730396</v>
      </c>
    </row>
    <row r="1205" spans="1:8">
      <c r="A1205">
        <v>661.5</v>
      </c>
      <c r="B1205">
        <v>1.446717948717953</v>
      </c>
      <c r="C1205">
        <v>1.170932400932404</v>
      </c>
      <c r="D1205">
        <v>0</v>
      </c>
      <c r="E1205">
        <v>0</v>
      </c>
      <c r="F1205">
        <v>1.308825174825178</v>
      </c>
      <c r="G1205">
        <v>0.7</v>
      </c>
      <c r="H1205">
        <v>59.88511475330241</v>
      </c>
    </row>
    <row r="1206" spans="1:8">
      <c r="A1206">
        <v>662</v>
      </c>
      <c r="B1206">
        <v>1.452219114219118</v>
      </c>
      <c r="C1206">
        <v>1.174018648018651</v>
      </c>
      <c r="D1206">
        <v>0</v>
      </c>
      <c r="E1206">
        <v>0</v>
      </c>
      <c r="F1206">
        <v>1.313118881118885</v>
      </c>
      <c r="G1206">
        <v>0.7</v>
      </c>
      <c r="H1206">
        <v>59.90696428710194</v>
      </c>
    </row>
    <row r="1207" spans="1:8">
      <c r="A1207">
        <v>662.5</v>
      </c>
      <c r="B1207">
        <v>1.460039627039631</v>
      </c>
      <c r="C1207">
        <v>1.179305361305364</v>
      </c>
      <c r="D1207">
        <v>0</v>
      </c>
      <c r="E1207">
        <v>0</v>
      </c>
      <c r="F1207">
        <v>1.319672494172498</v>
      </c>
      <c r="G1207">
        <v>0.7</v>
      </c>
      <c r="H1207">
        <v>59.92890421522937</v>
      </c>
    </row>
    <row r="1208" spans="1:8">
      <c r="A1208">
        <v>663</v>
      </c>
      <c r="B1208">
        <v>1.468426573426577</v>
      </c>
      <c r="C1208">
        <v>1.185834498834502</v>
      </c>
      <c r="D1208">
        <v>0</v>
      </c>
      <c r="E1208">
        <v>0</v>
      </c>
      <c r="F1208">
        <v>1.32713053613054</v>
      </c>
      <c r="G1208">
        <v>0.7</v>
      </c>
      <c r="H1208">
        <v>59.95096090714856</v>
      </c>
    </row>
    <row r="1209" spans="1:8">
      <c r="A1209">
        <v>663.5</v>
      </c>
      <c r="B1209">
        <v>1.478923076923081</v>
      </c>
      <c r="C1209">
        <v>1.193468531468534</v>
      </c>
      <c r="D1209">
        <v>0</v>
      </c>
      <c r="E1209">
        <v>0</v>
      </c>
      <c r="F1209">
        <v>1.336195804195808</v>
      </c>
      <c r="G1209">
        <v>0.7</v>
      </c>
      <c r="H1209">
        <v>59.97315529331795</v>
      </c>
    </row>
    <row r="1210" spans="1:8">
      <c r="A1210">
        <v>664</v>
      </c>
      <c r="B1210">
        <v>1.490214452214456</v>
      </c>
      <c r="C1210">
        <v>1.201606060606064</v>
      </c>
      <c r="D1210">
        <v>0</v>
      </c>
      <c r="E1210">
        <v>0</v>
      </c>
      <c r="F1210">
        <v>1.34591025641026</v>
      </c>
      <c r="G1210">
        <v>0.7</v>
      </c>
      <c r="H1210">
        <v>59.99550617715633</v>
      </c>
    </row>
    <row r="1211" spans="1:8">
      <c r="A1211">
        <v>665</v>
      </c>
      <c r="B1211">
        <v>1.502559440559444</v>
      </c>
      <c r="C1211">
        <v>1.210587412587416</v>
      </c>
      <c r="D1211">
        <v>0</v>
      </c>
      <c r="E1211">
        <v>0</v>
      </c>
      <c r="F1211">
        <v>1.35657342657343</v>
      </c>
      <c r="G1211">
        <v>0.7</v>
      </c>
      <c r="H1211">
        <v>60.04054757187272</v>
      </c>
    </row>
    <row r="1212" spans="1:8">
      <c r="A1212">
        <v>665.5</v>
      </c>
      <c r="B1212">
        <v>1.515475524475528</v>
      </c>
      <c r="C1212">
        <v>1.220354312354315</v>
      </c>
      <c r="D1212">
        <v>0</v>
      </c>
      <c r="E1212">
        <v>0</v>
      </c>
      <c r="F1212">
        <v>1.367914918414922</v>
      </c>
      <c r="G1212">
        <v>0.7</v>
      </c>
      <c r="H1212">
        <v>60.06325164141429</v>
      </c>
    </row>
    <row r="1213" spans="1:8">
      <c r="A1213">
        <v>666</v>
      </c>
      <c r="B1213">
        <v>1.527468531468535</v>
      </c>
      <c r="C1213">
        <v>1.230822843822847</v>
      </c>
      <c r="D1213">
        <v>0</v>
      </c>
      <c r="E1213">
        <v>0</v>
      </c>
      <c r="F1213">
        <v>1.379145687645691</v>
      </c>
      <c r="G1213">
        <v>0.7</v>
      </c>
      <c r="H1213">
        <v>60.08614381313146</v>
      </c>
    </row>
    <row r="1214" spans="1:8">
      <c r="A1214">
        <v>666.5</v>
      </c>
      <c r="B1214">
        <v>1.539100233100237</v>
      </c>
      <c r="C1214">
        <v>1.240832167832171</v>
      </c>
      <c r="D1214">
        <v>0</v>
      </c>
      <c r="E1214">
        <v>0</v>
      </c>
      <c r="F1214">
        <v>1.389966200466204</v>
      </c>
      <c r="G1214">
        <v>0.7</v>
      </c>
      <c r="H1214">
        <v>60.1092197455324</v>
      </c>
    </row>
    <row r="1215" spans="1:8">
      <c r="A1215">
        <v>667</v>
      </c>
      <c r="B1215">
        <v>1.550081585081589</v>
      </c>
      <c r="C1215">
        <v>1.250107226107229</v>
      </c>
      <c r="D1215">
        <v>0</v>
      </c>
      <c r="E1215">
        <v>0</v>
      </c>
      <c r="F1215">
        <v>1.400094405594409</v>
      </c>
      <c r="G1215">
        <v>0.7</v>
      </c>
      <c r="H1215">
        <v>60.1324702505829</v>
      </c>
    </row>
    <row r="1216" spans="1:8">
      <c r="A1216">
        <v>667.5</v>
      </c>
      <c r="B1216">
        <v>1.560519813519818</v>
      </c>
      <c r="C1216">
        <v>1.259769230769234</v>
      </c>
      <c r="D1216">
        <v>0</v>
      </c>
      <c r="E1216">
        <v>0</v>
      </c>
      <c r="F1216">
        <v>1.410144522144526</v>
      </c>
      <c r="G1216">
        <v>0.7</v>
      </c>
      <c r="H1216">
        <v>60.15588890831406</v>
      </c>
    </row>
    <row r="1217" spans="1:8">
      <c r="A1217">
        <v>668</v>
      </c>
      <c r="B1217">
        <v>1.569620046620051</v>
      </c>
      <c r="C1217">
        <v>1.268319347319351</v>
      </c>
      <c r="D1217">
        <v>0</v>
      </c>
      <c r="E1217">
        <v>0</v>
      </c>
      <c r="F1217">
        <v>1.418969696969701</v>
      </c>
      <c r="G1217">
        <v>0.7</v>
      </c>
      <c r="H1217">
        <v>60.17946486014001</v>
      </c>
    </row>
    <row r="1218" spans="1:8">
      <c r="A1218">
        <v>668.5</v>
      </c>
      <c r="B1218">
        <v>1.57643123543124</v>
      </c>
      <c r="C1218">
        <v>1.275384615384619</v>
      </c>
      <c r="D1218">
        <v>0</v>
      </c>
      <c r="E1218">
        <v>0</v>
      </c>
      <c r="F1218">
        <v>1.425907925407929</v>
      </c>
      <c r="G1218">
        <v>0.7</v>
      </c>
      <c r="H1218">
        <v>60.20317217365983</v>
      </c>
    </row>
    <row r="1219" spans="1:8">
      <c r="A1219">
        <v>669</v>
      </c>
      <c r="B1219">
        <v>1.582158508158512</v>
      </c>
      <c r="C1219">
        <v>1.280918414918418</v>
      </c>
      <c r="D1219">
        <v>0</v>
      </c>
      <c r="E1219">
        <v>0</v>
      </c>
      <c r="F1219">
        <v>1.431538461538465</v>
      </c>
      <c r="G1219">
        <v>0.7</v>
      </c>
      <c r="H1219">
        <v>60.22698422688438</v>
      </c>
    </row>
    <row r="1220" spans="1:8">
      <c r="A1220">
        <v>670</v>
      </c>
      <c r="B1220">
        <v>1.587452214452219</v>
      </c>
      <c r="C1220">
        <v>1.285076923076927</v>
      </c>
      <c r="D1220">
        <v>0</v>
      </c>
      <c r="E1220">
        <v>0</v>
      </c>
      <c r="F1220">
        <v>1.436264568764573</v>
      </c>
      <c r="G1220">
        <v>0.7</v>
      </c>
      <c r="H1220">
        <v>60.2747809440561</v>
      </c>
    </row>
    <row r="1221" spans="1:8">
      <c r="A1221">
        <v>670.5</v>
      </c>
      <c r="B1221">
        <v>1.593107226107231</v>
      </c>
      <c r="C1221">
        <v>1.289249417249421</v>
      </c>
      <c r="D1221">
        <v>0</v>
      </c>
      <c r="E1221">
        <v>0</v>
      </c>
      <c r="F1221">
        <v>1.441178321678326</v>
      </c>
      <c r="G1221">
        <v>0.7</v>
      </c>
      <c r="H1221">
        <v>60.29875963480979</v>
      </c>
    </row>
    <row r="1222" spans="1:8">
      <c r="A1222">
        <v>671</v>
      </c>
      <c r="B1222">
        <v>1.597699300699305</v>
      </c>
      <c r="C1222">
        <v>1.293540792540796</v>
      </c>
      <c r="D1222">
        <v>0</v>
      </c>
      <c r="E1222">
        <v>0</v>
      </c>
      <c r="F1222">
        <v>1.44562004662005</v>
      </c>
      <c r="G1222">
        <v>0.7</v>
      </c>
      <c r="H1222">
        <v>60.32281628787894</v>
      </c>
    </row>
    <row r="1223" spans="1:8">
      <c r="A1223">
        <v>671.5</v>
      </c>
      <c r="B1223">
        <v>1.605806526806531</v>
      </c>
      <c r="C1223">
        <v>1.29852680652681</v>
      </c>
      <c r="D1223">
        <v>0</v>
      </c>
      <c r="E1223">
        <v>0</v>
      </c>
      <c r="F1223">
        <v>1.452166666666671</v>
      </c>
      <c r="G1223">
        <v>0.7</v>
      </c>
      <c r="H1223">
        <v>60.34696451048967</v>
      </c>
    </row>
    <row r="1224" spans="1:8">
      <c r="A1224">
        <v>672</v>
      </c>
      <c r="B1224">
        <v>1.619048951048955</v>
      </c>
      <c r="C1224">
        <v>1.306202797202801</v>
      </c>
      <c r="D1224">
        <v>0</v>
      </c>
      <c r="E1224">
        <v>0</v>
      </c>
      <c r="F1224">
        <v>1.462625874125878</v>
      </c>
      <c r="G1224">
        <v>0.7</v>
      </c>
      <c r="H1224">
        <v>60.37125444832961</v>
      </c>
    </row>
    <row r="1225" spans="1:8">
      <c r="A1225">
        <v>672.5</v>
      </c>
      <c r="B1225">
        <v>1.636321678321683</v>
      </c>
      <c r="C1225">
        <v>1.31741025641026</v>
      </c>
      <c r="D1225">
        <v>0</v>
      </c>
      <c r="E1225">
        <v>0</v>
      </c>
      <c r="F1225">
        <v>1.476865967365971</v>
      </c>
      <c r="G1225">
        <v>0.7</v>
      </c>
      <c r="H1225">
        <v>60.39575021367537</v>
      </c>
    </row>
    <row r="1226" spans="1:8">
      <c r="A1226">
        <v>673</v>
      </c>
      <c r="B1226">
        <v>1.656363636363641</v>
      </c>
      <c r="C1226">
        <v>1.332780885780889</v>
      </c>
      <c r="D1226">
        <v>0</v>
      </c>
      <c r="E1226">
        <v>0</v>
      </c>
      <c r="F1226">
        <v>1.494572261072265</v>
      </c>
      <c r="G1226">
        <v>0.7</v>
      </c>
      <c r="H1226">
        <v>60.42051219891236</v>
      </c>
    </row>
    <row r="1227" spans="1:8">
      <c r="A1227">
        <v>673.5</v>
      </c>
      <c r="B1227">
        <v>1.676675990675995</v>
      </c>
      <c r="C1227">
        <v>1.348892773892777</v>
      </c>
      <c r="D1227">
        <v>0</v>
      </c>
      <c r="E1227">
        <v>0</v>
      </c>
      <c r="F1227">
        <v>1.512784382284386</v>
      </c>
      <c r="G1227">
        <v>0.7</v>
      </c>
      <c r="H1227">
        <v>60.44557350427366</v>
      </c>
    </row>
    <row r="1228" spans="1:8">
      <c r="A1228">
        <v>674</v>
      </c>
      <c r="B1228">
        <v>1.695214452214457</v>
      </c>
      <c r="C1228">
        <v>1.364913752913757</v>
      </c>
      <c r="D1228">
        <v>0</v>
      </c>
      <c r="E1228">
        <v>0</v>
      </c>
      <c r="F1228">
        <v>1.530064102564107</v>
      </c>
      <c r="G1228">
        <v>0.7</v>
      </c>
      <c r="H1228">
        <v>60.47093057498073</v>
      </c>
    </row>
    <row r="1229" spans="1:8">
      <c r="A1229">
        <v>675</v>
      </c>
      <c r="B1229">
        <v>1.710979020979025</v>
      </c>
      <c r="C1229">
        <v>1.37966666666667</v>
      </c>
      <c r="D1229">
        <v>0</v>
      </c>
      <c r="E1229">
        <v>0</v>
      </c>
      <c r="F1229">
        <v>1.545322843822848</v>
      </c>
      <c r="G1229">
        <v>0.7</v>
      </c>
      <c r="H1229">
        <v>60.52218702408718</v>
      </c>
    </row>
    <row r="1230" spans="1:8">
      <c r="A1230">
        <v>675.5</v>
      </c>
      <c r="B1230">
        <v>1.723191142191147</v>
      </c>
      <c r="C1230">
        <v>1.392305361305365</v>
      </c>
      <c r="D1230">
        <v>0</v>
      </c>
      <c r="E1230">
        <v>0</v>
      </c>
      <c r="F1230">
        <v>1.557748251748256</v>
      </c>
      <c r="G1230">
        <v>0.7</v>
      </c>
      <c r="H1230">
        <v>60.54804594988361</v>
      </c>
    </row>
    <row r="1231" spans="1:8">
      <c r="A1231">
        <v>676</v>
      </c>
      <c r="B1231">
        <v>1.732324009324014</v>
      </c>
      <c r="C1231">
        <v>1.402533799533803</v>
      </c>
      <c r="D1231">
        <v>0</v>
      </c>
      <c r="E1231">
        <v>0</v>
      </c>
      <c r="F1231">
        <v>1.567428904428909</v>
      </c>
      <c r="G1231">
        <v>0.7</v>
      </c>
      <c r="H1231">
        <v>60.57408909285175</v>
      </c>
    </row>
    <row r="1232" spans="1:8">
      <c r="A1232">
        <v>676.5</v>
      </c>
      <c r="B1232">
        <v>1.738212121212126</v>
      </c>
      <c r="C1232">
        <v>1.41096736596737</v>
      </c>
      <c r="D1232">
        <v>0</v>
      </c>
      <c r="E1232">
        <v>0</v>
      </c>
      <c r="F1232">
        <v>1.574589743589748</v>
      </c>
      <c r="G1232">
        <v>0.7</v>
      </c>
      <c r="H1232">
        <v>60.60027258158524</v>
      </c>
    </row>
    <row r="1233" spans="1:8">
      <c r="A1233">
        <v>677</v>
      </c>
      <c r="B1233">
        <v>1.744144522144527</v>
      </c>
      <c r="C1233">
        <v>1.417778554778558</v>
      </c>
      <c r="D1233">
        <v>0</v>
      </c>
      <c r="E1233">
        <v>0</v>
      </c>
      <c r="F1233">
        <v>1.580961538461543</v>
      </c>
      <c r="G1233">
        <v>0.7</v>
      </c>
      <c r="H1233">
        <v>60.626568842269</v>
      </c>
    </row>
    <row r="1234" spans="1:8">
      <c r="A1234">
        <v>677.5</v>
      </c>
      <c r="B1234">
        <v>1.751393939393944</v>
      </c>
      <c r="C1234">
        <v>1.424575757575761</v>
      </c>
      <c r="D1234">
        <v>0</v>
      </c>
      <c r="E1234">
        <v>0</v>
      </c>
      <c r="F1234">
        <v>1.587984848484853</v>
      </c>
      <c r="G1234">
        <v>0.7</v>
      </c>
      <c r="H1234">
        <v>60.65297672882688</v>
      </c>
    </row>
    <row r="1235" spans="1:8">
      <c r="A1235">
        <v>678</v>
      </c>
      <c r="B1235">
        <v>1.760118881118886</v>
      </c>
      <c r="C1235">
        <v>1.431634032634036</v>
      </c>
      <c r="D1235">
        <v>0</v>
      </c>
      <c r="E1235">
        <v>0</v>
      </c>
      <c r="F1235">
        <v>1.595876456876461</v>
      </c>
      <c r="G1235">
        <v>0.7</v>
      </c>
      <c r="H1235">
        <v>60.67950890637156</v>
      </c>
    </row>
    <row r="1236" spans="1:8">
      <c r="A1236">
        <v>678.5</v>
      </c>
      <c r="B1236">
        <v>1.768818181818186</v>
      </c>
      <c r="C1236">
        <v>1.439326340326344</v>
      </c>
      <c r="D1236">
        <v>0</v>
      </c>
      <c r="E1236">
        <v>0</v>
      </c>
      <c r="F1236">
        <v>1.604072261072265</v>
      </c>
      <c r="G1236">
        <v>0.7</v>
      </c>
      <c r="H1236">
        <v>60.7061751456878</v>
      </c>
    </row>
    <row r="1237" spans="1:8">
      <c r="A1237">
        <v>679</v>
      </c>
      <c r="B1237">
        <v>1.776822843822849</v>
      </c>
      <c r="C1237">
        <v>1.446046620046624</v>
      </c>
      <c r="D1237">
        <v>0</v>
      </c>
      <c r="E1237">
        <v>0</v>
      </c>
      <c r="F1237">
        <v>1.611434731934736</v>
      </c>
      <c r="G1237">
        <v>0.7</v>
      </c>
      <c r="H1237">
        <v>60.7329710372962</v>
      </c>
    </row>
    <row r="1238" spans="1:8">
      <c r="A1238">
        <v>680</v>
      </c>
      <c r="B1238">
        <v>1.782592074592079</v>
      </c>
      <c r="C1238">
        <v>1.451466200466204</v>
      </c>
      <c r="D1238">
        <v>0</v>
      </c>
      <c r="E1238">
        <v>0</v>
      </c>
      <c r="F1238">
        <v>1.617029137529142</v>
      </c>
      <c r="G1238">
        <v>0.7</v>
      </c>
      <c r="H1238">
        <v>60.78677876845392</v>
      </c>
    </row>
    <row r="1239" spans="1:8">
      <c r="A1239">
        <v>680.5</v>
      </c>
      <c r="B1239">
        <v>1.785806526806532</v>
      </c>
      <c r="C1239">
        <v>1.454769230769235</v>
      </c>
      <c r="D1239">
        <v>0</v>
      </c>
      <c r="E1239">
        <v>0</v>
      </c>
      <c r="F1239">
        <v>1.620287878787883</v>
      </c>
      <c r="G1239">
        <v>0.7</v>
      </c>
      <c r="H1239">
        <v>60.81375641025657</v>
      </c>
    </row>
    <row r="1240" spans="1:8">
      <c r="A1240">
        <v>681</v>
      </c>
      <c r="B1240">
        <v>1.785613053613059</v>
      </c>
      <c r="C1240">
        <v>1.45562004662005</v>
      </c>
      <c r="D1240">
        <v>0</v>
      </c>
      <c r="E1240">
        <v>0</v>
      </c>
      <c r="F1240">
        <v>1.620616550116555</v>
      </c>
      <c r="G1240">
        <v>0.7</v>
      </c>
      <c r="H1240">
        <v>60.8407639471641</v>
      </c>
    </row>
    <row r="1241" spans="1:8">
      <c r="A1241">
        <v>681.5</v>
      </c>
      <c r="B1241">
        <v>1.783226107226112</v>
      </c>
      <c r="C1241">
        <v>1.454058275058279</v>
      </c>
      <c r="D1241">
        <v>0</v>
      </c>
      <c r="E1241">
        <v>0</v>
      </c>
      <c r="F1241">
        <v>1.618642191142195</v>
      </c>
      <c r="G1241">
        <v>0.7</v>
      </c>
      <c r="H1241">
        <v>60.86775777000792</v>
      </c>
    </row>
    <row r="1242" spans="1:8">
      <c r="A1242">
        <v>682</v>
      </c>
      <c r="B1242">
        <v>1.776811188811193</v>
      </c>
      <c r="C1242">
        <v>1.450125874125878</v>
      </c>
      <c r="D1242">
        <v>0</v>
      </c>
      <c r="E1242">
        <v>0</v>
      </c>
      <c r="F1242">
        <v>1.613468531468536</v>
      </c>
      <c r="G1242">
        <v>0.7</v>
      </c>
      <c r="H1242">
        <v>60.89469202602968</v>
      </c>
    </row>
    <row r="1243" spans="1:8">
      <c r="A1243">
        <v>682.5</v>
      </c>
      <c r="B1243">
        <v>1.766282051282056</v>
      </c>
      <c r="C1243">
        <v>1.443519813519817</v>
      </c>
      <c r="D1243">
        <v>0</v>
      </c>
      <c r="E1243">
        <v>0</v>
      </c>
      <c r="F1243">
        <v>1.604900932400937</v>
      </c>
      <c r="G1243">
        <v>0.7</v>
      </c>
      <c r="H1243">
        <v>60.92151177156192</v>
      </c>
    </row>
    <row r="1244" spans="1:8">
      <c r="A1244">
        <v>683</v>
      </c>
      <c r="B1244">
        <v>1.753648018648023</v>
      </c>
      <c r="C1244">
        <v>1.434615384615388</v>
      </c>
      <c r="D1244">
        <v>0</v>
      </c>
      <c r="E1244">
        <v>0</v>
      </c>
      <c r="F1244">
        <v>1.594131701631706</v>
      </c>
      <c r="G1244">
        <v>0.7</v>
      </c>
      <c r="H1244">
        <v>60.94817037684553</v>
      </c>
    </row>
    <row r="1245" spans="1:8">
      <c r="A1245">
        <v>683.5</v>
      </c>
      <c r="B1245">
        <v>1.740391608391613</v>
      </c>
      <c r="C1245">
        <v>1.423867132867137</v>
      </c>
      <c r="D1245">
        <v>0</v>
      </c>
      <c r="E1245">
        <v>0</v>
      </c>
      <c r="F1245">
        <v>1.582129370629375</v>
      </c>
      <c r="G1245">
        <v>0.7</v>
      </c>
      <c r="H1245">
        <v>60.97463921911437</v>
      </c>
    </row>
    <row r="1246" spans="1:8">
      <c r="A1246">
        <v>684</v>
      </c>
      <c r="B1246">
        <v>1.727372960372965</v>
      </c>
      <c r="C1246">
        <v>1.412205128205132</v>
      </c>
      <c r="D1246">
        <v>0</v>
      </c>
      <c r="E1246">
        <v>0</v>
      </c>
      <c r="F1246">
        <v>1.569789044289049</v>
      </c>
      <c r="G1246">
        <v>0.7</v>
      </c>
      <c r="H1246">
        <v>61.00090520590536</v>
      </c>
    </row>
    <row r="1247" spans="1:8">
      <c r="A1247">
        <v>684.5</v>
      </c>
      <c r="B1247">
        <v>1.716349650349655</v>
      </c>
      <c r="C1247">
        <v>1.402496503496507</v>
      </c>
      <c r="D1247">
        <v>0</v>
      </c>
      <c r="E1247">
        <v>0</v>
      </c>
      <c r="F1247">
        <v>1.559423076923081</v>
      </c>
      <c r="G1247">
        <v>0.7</v>
      </c>
      <c r="H1247">
        <v>61.02698197358213</v>
      </c>
    </row>
    <row r="1248" spans="1:8">
      <c r="A1248">
        <v>685</v>
      </c>
      <c r="B1248">
        <v>1.706948717948722</v>
      </c>
      <c r="C1248">
        <v>1.394032634032638</v>
      </c>
      <c r="D1248">
        <v>0</v>
      </c>
      <c r="E1248">
        <v>0</v>
      </c>
      <c r="F1248">
        <v>1.55049067599068</v>
      </c>
      <c r="G1248">
        <v>0.7</v>
      </c>
      <c r="H1248">
        <v>61.05289792152308</v>
      </c>
    </row>
    <row r="1249" spans="1:8">
      <c r="A1249">
        <v>686</v>
      </c>
      <c r="B1249">
        <v>1.70029137529138</v>
      </c>
      <c r="C1249">
        <v>1.387832167832172</v>
      </c>
      <c r="D1249">
        <v>0</v>
      </c>
      <c r="E1249">
        <v>0</v>
      </c>
      <c r="F1249">
        <v>1.544061771561776</v>
      </c>
      <c r="G1249">
        <v>0.7</v>
      </c>
      <c r="H1249">
        <v>61.10447379564895</v>
      </c>
    </row>
    <row r="1250" spans="1:8">
      <c r="A1250">
        <v>686.5</v>
      </c>
      <c r="B1250">
        <v>1.696860139860144</v>
      </c>
      <c r="C1250">
        <v>1.383815850815854</v>
      </c>
      <c r="D1250">
        <v>0</v>
      </c>
      <c r="E1250">
        <v>0</v>
      </c>
      <c r="F1250">
        <v>1.540337995337999</v>
      </c>
      <c r="G1250">
        <v>0.7</v>
      </c>
      <c r="H1250">
        <v>61.13017712703979</v>
      </c>
    </row>
    <row r="1251" spans="1:8">
      <c r="A1251">
        <v>687</v>
      </c>
      <c r="B1251">
        <v>1.697139860139865</v>
      </c>
      <c r="C1251">
        <v>1.382321678321682</v>
      </c>
      <c r="D1251">
        <v>0</v>
      </c>
      <c r="E1251">
        <v>0</v>
      </c>
      <c r="F1251">
        <v>1.539730769230773</v>
      </c>
      <c r="G1251">
        <v>0.7</v>
      </c>
      <c r="H1251">
        <v>61.15584436674452</v>
      </c>
    </row>
    <row r="1252" spans="1:8">
      <c r="A1252">
        <v>687.5</v>
      </c>
      <c r="B1252">
        <v>1.69915151515152</v>
      </c>
      <c r="C1252">
        <v>1.38308391608392</v>
      </c>
      <c r="D1252">
        <v>0</v>
      </c>
      <c r="E1252">
        <v>0</v>
      </c>
      <c r="F1252">
        <v>1.54111771561772</v>
      </c>
      <c r="G1252">
        <v>0.7</v>
      </c>
      <c r="H1252">
        <v>61.18151810411826</v>
      </c>
    </row>
    <row r="1253" spans="1:8">
      <c r="A1253">
        <v>688</v>
      </c>
      <c r="B1253">
        <v>1.702559440559445</v>
      </c>
      <c r="C1253">
        <v>1.385473193473197</v>
      </c>
      <c r="D1253">
        <v>0</v>
      </c>
      <c r="E1253">
        <v>0</v>
      </c>
      <c r="F1253">
        <v>1.544016317016321</v>
      </c>
      <c r="G1253">
        <v>0.7</v>
      </c>
      <c r="H1253">
        <v>61.20722755439022</v>
      </c>
    </row>
    <row r="1254" spans="1:8">
      <c r="A1254">
        <v>688.5</v>
      </c>
      <c r="B1254">
        <v>1.706655011655016</v>
      </c>
      <c r="C1254">
        <v>1.388624708624712</v>
      </c>
      <c r="D1254">
        <v>0</v>
      </c>
      <c r="E1254">
        <v>0</v>
      </c>
      <c r="F1254">
        <v>1.547639860139864</v>
      </c>
      <c r="G1254">
        <v>0.7</v>
      </c>
      <c r="H1254">
        <v>61.23299135586652</v>
      </c>
    </row>
    <row r="1255" spans="1:8">
      <c r="A1255">
        <v>689</v>
      </c>
      <c r="B1255">
        <v>1.710713286713291</v>
      </c>
      <c r="C1255">
        <v>1.391326340326344</v>
      </c>
      <c r="D1255">
        <v>0</v>
      </c>
      <c r="E1255">
        <v>0</v>
      </c>
      <c r="F1255">
        <v>1.551019813519817</v>
      </c>
      <c r="G1255">
        <v>0.7</v>
      </c>
      <c r="H1255">
        <v>61.25881351981368</v>
      </c>
    </row>
    <row r="1256" spans="1:8">
      <c r="A1256">
        <v>689.5</v>
      </c>
      <c r="B1256">
        <v>1.714342657342662</v>
      </c>
      <c r="C1256">
        <v>1.393296037296041</v>
      </c>
      <c r="D1256">
        <v>0</v>
      </c>
      <c r="E1256">
        <v>0</v>
      </c>
      <c r="F1256">
        <v>1.553819347319351</v>
      </c>
      <c r="G1256">
        <v>0.7</v>
      </c>
      <c r="H1256">
        <v>61.28468717948734</v>
      </c>
    </row>
    <row r="1257" spans="1:8">
      <c r="A1257">
        <v>690</v>
      </c>
      <c r="B1257">
        <v>1.717319347319352</v>
      </c>
      <c r="C1257">
        <v>1.396463869463873</v>
      </c>
      <c r="D1257">
        <v>0</v>
      </c>
      <c r="E1257">
        <v>0</v>
      </c>
      <c r="F1257">
        <v>1.556891608391612</v>
      </c>
      <c r="G1257">
        <v>0.7</v>
      </c>
      <c r="H1257">
        <v>61.31060977078493</v>
      </c>
    </row>
    <row r="1258" spans="1:8">
      <c r="A1258">
        <v>691</v>
      </c>
      <c r="B1258">
        <v>1.719603729603734</v>
      </c>
      <c r="C1258">
        <v>1.399172494172498</v>
      </c>
      <c r="D1258">
        <v>0</v>
      </c>
      <c r="E1258">
        <v>0</v>
      </c>
      <c r="F1258">
        <v>1.559388111888116</v>
      </c>
      <c r="G1258">
        <v>0.7</v>
      </c>
      <c r="H1258">
        <v>61.36254776612292</v>
      </c>
    </row>
    <row r="1259" spans="1:8">
      <c r="A1259">
        <v>691.5</v>
      </c>
      <c r="B1259">
        <v>1.721836829836835</v>
      </c>
      <c r="C1259">
        <v>1.402181818181822</v>
      </c>
      <c r="D1259">
        <v>0</v>
      </c>
      <c r="E1259">
        <v>0</v>
      </c>
      <c r="F1259">
        <v>1.562009324009328</v>
      </c>
      <c r="G1259">
        <v>0.7</v>
      </c>
      <c r="H1259">
        <v>61.38855941142207</v>
      </c>
    </row>
    <row r="1260" spans="1:8">
      <c r="A1260">
        <v>692</v>
      </c>
      <c r="B1260">
        <v>1.724993006993012</v>
      </c>
      <c r="C1260">
        <v>1.405172494172498</v>
      </c>
      <c r="D1260">
        <v>0</v>
      </c>
      <c r="E1260">
        <v>0</v>
      </c>
      <c r="F1260">
        <v>1.565082750582755</v>
      </c>
      <c r="G1260">
        <v>0.7</v>
      </c>
      <c r="H1260">
        <v>61.41461851204367</v>
      </c>
    </row>
    <row r="1261" spans="1:8">
      <c r="A1261">
        <v>692.5</v>
      </c>
      <c r="B1261">
        <v>1.728790209790214</v>
      </c>
      <c r="C1261">
        <v>1.408895104895108</v>
      </c>
      <c r="D1261">
        <v>0</v>
      </c>
      <c r="E1261">
        <v>0</v>
      </c>
      <c r="F1261">
        <v>1.568842657342661</v>
      </c>
      <c r="G1261">
        <v>0.7</v>
      </c>
      <c r="H1261">
        <v>61.44073455710971</v>
      </c>
    </row>
    <row r="1262" spans="1:8">
      <c r="A1262">
        <v>693</v>
      </c>
      <c r="B1262">
        <v>1.732762237762242</v>
      </c>
      <c r="C1262">
        <v>1.413093240093244</v>
      </c>
      <c r="D1262">
        <v>0</v>
      </c>
      <c r="E1262">
        <v>0</v>
      </c>
      <c r="F1262">
        <v>1.572927738927743</v>
      </c>
      <c r="G1262">
        <v>0.7</v>
      </c>
      <c r="H1262">
        <v>61.46691597707864</v>
      </c>
    </row>
    <row r="1263" spans="1:8">
      <c r="A1263">
        <v>693.5</v>
      </c>
      <c r="B1263">
        <v>1.73689510489511</v>
      </c>
      <c r="C1263">
        <v>1.417510489510493</v>
      </c>
      <c r="D1263">
        <v>0</v>
      </c>
      <c r="E1263">
        <v>0</v>
      </c>
      <c r="F1263">
        <v>1.577202797202801</v>
      </c>
      <c r="G1263">
        <v>0.7</v>
      </c>
      <c r="H1263">
        <v>61.49316706487972</v>
      </c>
    </row>
    <row r="1264" spans="1:8">
      <c r="A1264">
        <v>694</v>
      </c>
      <c r="B1264">
        <v>1.740580419580424</v>
      </c>
      <c r="C1264">
        <v>1.42062004662005</v>
      </c>
      <c r="D1264">
        <v>0</v>
      </c>
      <c r="E1264">
        <v>0</v>
      </c>
      <c r="F1264">
        <v>1.580600233100237</v>
      </c>
      <c r="G1264">
        <v>0.7</v>
      </c>
      <c r="H1264">
        <v>61.51948209013224</v>
      </c>
    </row>
    <row r="1265" spans="1:8">
      <c r="A1265">
        <v>695</v>
      </c>
      <c r="B1265">
        <v>1.742671328671333</v>
      </c>
      <c r="C1265">
        <v>1.422389277389281</v>
      </c>
      <c r="D1265">
        <v>0</v>
      </c>
      <c r="E1265">
        <v>0</v>
      </c>
      <c r="F1265">
        <v>1.582530303030307</v>
      </c>
      <c r="G1265">
        <v>0.7</v>
      </c>
      <c r="H1265">
        <v>61.57220093240109</v>
      </c>
    </row>
    <row r="1266" spans="1:8">
      <c r="A1266">
        <v>695.5</v>
      </c>
      <c r="B1266">
        <v>1.742289044289049</v>
      </c>
      <c r="C1266">
        <v>1.422561771561775</v>
      </c>
      <c r="D1266">
        <v>0</v>
      </c>
      <c r="E1266">
        <v>0</v>
      </c>
      <c r="F1266">
        <v>1.582425407925412</v>
      </c>
      <c r="G1266">
        <v>0.7</v>
      </c>
      <c r="H1266">
        <v>61.59857556332572</v>
      </c>
    </row>
    <row r="1267" spans="1:8">
      <c r="A1267">
        <v>696</v>
      </c>
      <c r="B1267">
        <v>1.740379953379958</v>
      </c>
      <c r="C1267">
        <v>1.422053613053617</v>
      </c>
      <c r="D1267">
        <v>0</v>
      </c>
      <c r="E1267">
        <v>0</v>
      </c>
      <c r="F1267">
        <v>1.581216783216787</v>
      </c>
      <c r="G1267">
        <v>0.7</v>
      </c>
      <c r="H1267">
        <v>61.62493924825191</v>
      </c>
    </row>
    <row r="1268" spans="1:8">
      <c r="A1268">
        <v>696.5</v>
      </c>
      <c r="B1268">
        <v>1.736212121212126</v>
      </c>
      <c r="C1268">
        <v>1.420135198135202</v>
      </c>
      <c r="D1268">
        <v>0</v>
      </c>
      <c r="E1268">
        <v>0</v>
      </c>
      <c r="F1268">
        <v>1.578173659673664</v>
      </c>
      <c r="G1268">
        <v>0.7</v>
      </c>
      <c r="H1268">
        <v>61.65126750194266</v>
      </c>
    </row>
    <row r="1269" spans="1:8">
      <c r="A1269">
        <v>697</v>
      </c>
      <c r="B1269">
        <v>1.730799533799539</v>
      </c>
      <c r="C1269">
        <v>1.416354312354316</v>
      </c>
      <c r="D1269">
        <v>0</v>
      </c>
      <c r="E1269">
        <v>0</v>
      </c>
      <c r="F1269">
        <v>1.573576923076927</v>
      </c>
      <c r="G1269">
        <v>0.7</v>
      </c>
      <c r="H1269">
        <v>61.67753209013225</v>
      </c>
    </row>
    <row r="1270" spans="1:8">
      <c r="A1270">
        <v>697.5</v>
      </c>
      <c r="B1270">
        <v>1.724944055944061</v>
      </c>
      <c r="C1270">
        <v>1.411799533799537</v>
      </c>
      <c r="D1270">
        <v>0</v>
      </c>
      <c r="E1270">
        <v>0</v>
      </c>
      <c r="F1270">
        <v>1.568371794871799</v>
      </c>
      <c r="G1270">
        <v>0.7</v>
      </c>
      <c r="H1270">
        <v>61.70371499611515</v>
      </c>
    </row>
    <row r="1271" spans="1:8">
      <c r="A1271">
        <v>698</v>
      </c>
      <c r="B1271">
        <v>1.719582750582755</v>
      </c>
      <c r="C1271">
        <v>1.407445221445225</v>
      </c>
      <c r="D1271">
        <v>0</v>
      </c>
      <c r="E1271">
        <v>0</v>
      </c>
      <c r="F1271">
        <v>1.56351398601399</v>
      </c>
      <c r="G1271">
        <v>0.7</v>
      </c>
      <c r="H1271">
        <v>61.72981404428921</v>
      </c>
    </row>
    <row r="1272" spans="1:8">
      <c r="A1272">
        <v>698.5</v>
      </c>
      <c r="B1272">
        <v>1.713379953379958</v>
      </c>
      <c r="C1272">
        <v>1.403624708624712</v>
      </c>
      <c r="D1272">
        <v>0</v>
      </c>
      <c r="E1272">
        <v>0</v>
      </c>
      <c r="F1272">
        <v>1.558502331002335</v>
      </c>
      <c r="G1272">
        <v>0.7</v>
      </c>
      <c r="H1272">
        <v>61.755830846931</v>
      </c>
    </row>
    <row r="1273" spans="1:8">
      <c r="A1273">
        <v>699</v>
      </c>
      <c r="B1273">
        <v>1.706354312354317</v>
      </c>
      <c r="C1273">
        <v>1.39917715617716</v>
      </c>
      <c r="D1273">
        <v>0</v>
      </c>
      <c r="E1273">
        <v>0</v>
      </c>
      <c r="F1273">
        <v>1.552765734265738</v>
      </c>
      <c r="G1273">
        <v>0.7</v>
      </c>
      <c r="H1273">
        <v>61.78175808080824</v>
      </c>
    </row>
    <row r="1274" spans="1:8">
      <c r="A1274">
        <v>700</v>
      </c>
      <c r="B1274">
        <v>1.69843123543124</v>
      </c>
      <c r="C1274">
        <v>1.393205128205132</v>
      </c>
      <c r="D1274">
        <v>0</v>
      </c>
      <c r="E1274">
        <v>0</v>
      </c>
      <c r="F1274">
        <v>1.545818181818186</v>
      </c>
      <c r="G1274">
        <v>0.7</v>
      </c>
      <c r="H1274">
        <v>61.83340114607631</v>
      </c>
    </row>
    <row r="1275" spans="1:8">
      <c r="A1275">
        <v>700.5</v>
      </c>
      <c r="B1275">
        <v>1.689400932400937</v>
      </c>
      <c r="C1275">
        <v>1.386398601398605</v>
      </c>
      <c r="D1275">
        <v>0</v>
      </c>
      <c r="E1275">
        <v>0</v>
      </c>
      <c r="F1275">
        <v>1.537899766899771</v>
      </c>
      <c r="G1275">
        <v>0.7</v>
      </c>
      <c r="H1275">
        <v>61.85909879564895</v>
      </c>
    </row>
    <row r="1276" spans="1:8">
      <c r="A1276">
        <v>701</v>
      </c>
      <c r="B1276">
        <v>1.67947785547786</v>
      </c>
      <c r="C1276">
        <v>1.378771561771565</v>
      </c>
      <c r="D1276">
        <v>0</v>
      </c>
      <c r="E1276">
        <v>0</v>
      </c>
      <c r="F1276">
        <v>1.529124708624713</v>
      </c>
      <c r="G1276">
        <v>0.7</v>
      </c>
      <c r="H1276">
        <v>61.88465733294499</v>
      </c>
    </row>
    <row r="1277" spans="1:8">
      <c r="A1277">
        <v>701.5</v>
      </c>
      <c r="B1277">
        <v>1.669491841491846</v>
      </c>
      <c r="C1277">
        <v>1.370496503496507</v>
      </c>
      <c r="D1277">
        <v>0</v>
      </c>
      <c r="E1277">
        <v>0</v>
      </c>
      <c r="F1277">
        <v>1.519994172494176</v>
      </c>
      <c r="G1277">
        <v>0.7</v>
      </c>
      <c r="H1277">
        <v>61.91006665695431</v>
      </c>
    </row>
    <row r="1278" spans="1:8">
      <c r="A1278">
        <v>702</v>
      </c>
      <c r="B1278">
        <v>1.659181818181823</v>
      </c>
      <c r="C1278">
        <v>1.361636363636367</v>
      </c>
      <c r="D1278">
        <v>0</v>
      </c>
      <c r="E1278">
        <v>0</v>
      </c>
      <c r="F1278">
        <v>1.510409090909095</v>
      </c>
      <c r="G1278">
        <v>0.7</v>
      </c>
      <c r="H1278">
        <v>61.93532001748267</v>
      </c>
    </row>
    <row r="1279" spans="1:8">
      <c r="A1279">
        <v>702.5</v>
      </c>
      <c r="B1279">
        <v>1.650636363636368</v>
      </c>
      <c r="C1279">
        <v>1.352717948717952</v>
      </c>
      <c r="D1279">
        <v>0</v>
      </c>
      <c r="E1279">
        <v>0</v>
      </c>
      <c r="F1279">
        <v>1.50167715617716</v>
      </c>
      <c r="G1279">
        <v>0.7</v>
      </c>
      <c r="H1279">
        <v>61.9604207362084</v>
      </c>
    </row>
    <row r="1280" spans="1:8">
      <c r="A1280">
        <v>703</v>
      </c>
      <c r="B1280">
        <v>1.645941724941729</v>
      </c>
      <c r="C1280">
        <v>1.346414918414922</v>
      </c>
      <c r="D1280">
        <v>0</v>
      </c>
      <c r="E1280">
        <v>0</v>
      </c>
      <c r="F1280">
        <v>1.496178321678326</v>
      </c>
      <c r="G1280">
        <v>0.7</v>
      </c>
      <c r="H1280">
        <v>61.98540286519052</v>
      </c>
    </row>
    <row r="1281" spans="1:8">
      <c r="A1281">
        <v>703.5</v>
      </c>
      <c r="B1281">
        <v>1.645932400932405</v>
      </c>
      <c r="C1281">
        <v>1.343090909090913</v>
      </c>
      <c r="D1281">
        <v>0</v>
      </c>
      <c r="E1281">
        <v>0</v>
      </c>
      <c r="F1281">
        <v>1.494511655011659</v>
      </c>
      <c r="G1281">
        <v>0.7</v>
      </c>
      <c r="H1281">
        <v>62.01032528166294</v>
      </c>
    </row>
    <row r="1282" spans="1:8">
      <c r="A1282">
        <v>704</v>
      </c>
      <c r="B1282">
        <v>1.64826806526807</v>
      </c>
      <c r="C1282">
        <v>1.342857808857812</v>
      </c>
      <c r="D1282">
        <v>0</v>
      </c>
      <c r="E1282">
        <v>0</v>
      </c>
      <c r="F1282">
        <v>1.495562937062941</v>
      </c>
      <c r="G1282">
        <v>0.7</v>
      </c>
      <c r="H1282">
        <v>62.03524256993023</v>
      </c>
    </row>
    <row r="1283" spans="1:8">
      <c r="A1283">
        <v>704.5</v>
      </c>
      <c r="B1283">
        <v>1.653065268065272</v>
      </c>
      <c r="C1283">
        <v>1.34475990675991</v>
      </c>
      <c r="D1283">
        <v>0</v>
      </c>
      <c r="E1283">
        <v>0</v>
      </c>
      <c r="F1283">
        <v>1.498912587412591</v>
      </c>
      <c r="G1283">
        <v>0.7</v>
      </c>
      <c r="H1283">
        <v>62.0601965326342</v>
      </c>
    </row>
    <row r="1284" spans="1:8">
      <c r="A1284">
        <v>705</v>
      </c>
      <c r="B1284">
        <v>1.658095571095576</v>
      </c>
      <c r="C1284">
        <v>1.348347319347323</v>
      </c>
      <c r="D1284">
        <v>0</v>
      </c>
      <c r="E1284">
        <v>0</v>
      </c>
      <c r="F1284">
        <v>1.503221445221449</v>
      </c>
      <c r="G1284">
        <v>0.7</v>
      </c>
      <c r="H1284">
        <v>62.08521431623948</v>
      </c>
    </row>
    <row r="1285" spans="1:8">
      <c r="A1285">
        <v>706</v>
      </c>
      <c r="B1285">
        <v>1.661426573426578</v>
      </c>
      <c r="C1285">
        <v>1.352738927738931</v>
      </c>
      <c r="D1285">
        <v>0</v>
      </c>
      <c r="E1285">
        <v>0</v>
      </c>
      <c r="F1285">
        <v>1.507082750582755</v>
      </c>
      <c r="G1285">
        <v>0.7</v>
      </c>
      <c r="H1285">
        <v>62.13538605283622</v>
      </c>
    </row>
    <row r="1286" spans="1:8">
      <c r="A1286">
        <v>706.5</v>
      </c>
      <c r="B1286">
        <v>1.662836829836834</v>
      </c>
      <c r="C1286">
        <v>1.355221445221449</v>
      </c>
      <c r="D1286">
        <v>0</v>
      </c>
      <c r="E1286">
        <v>0</v>
      </c>
      <c r="F1286">
        <v>1.509029137529142</v>
      </c>
      <c r="G1286">
        <v>0.7</v>
      </c>
      <c r="H1286">
        <v>62.16052031857048</v>
      </c>
    </row>
    <row r="1287" spans="1:8">
      <c r="A1287">
        <v>707</v>
      </c>
      <c r="B1287">
        <v>1.659517482517487</v>
      </c>
      <c r="C1287">
        <v>1.355137529137533</v>
      </c>
      <c r="D1287">
        <v>0</v>
      </c>
      <c r="E1287">
        <v>0</v>
      </c>
      <c r="F1287">
        <v>1.50732750582751</v>
      </c>
      <c r="G1287">
        <v>0.7</v>
      </c>
      <c r="H1287">
        <v>62.18565662393178</v>
      </c>
    </row>
    <row r="1288" spans="1:8">
      <c r="A1288">
        <v>707.5</v>
      </c>
      <c r="B1288">
        <v>1.652433566433571</v>
      </c>
      <c r="C1288">
        <v>1.352207459207463</v>
      </c>
      <c r="D1288">
        <v>0</v>
      </c>
      <c r="E1288">
        <v>0</v>
      </c>
      <c r="F1288">
        <v>1.502320512820517</v>
      </c>
      <c r="G1288">
        <v>0.7</v>
      </c>
      <c r="H1288">
        <v>62.21073702408719</v>
      </c>
    </row>
    <row r="1289" spans="1:8">
      <c r="A1289">
        <v>708</v>
      </c>
      <c r="B1289">
        <v>1.641613053613058</v>
      </c>
      <c r="C1289">
        <v>1.345794871794875</v>
      </c>
      <c r="D1289">
        <v>0</v>
      </c>
      <c r="E1289">
        <v>0</v>
      </c>
      <c r="F1289">
        <v>1.493703962703967</v>
      </c>
      <c r="G1289">
        <v>0.7</v>
      </c>
      <c r="H1289">
        <v>62.23570389471656</v>
      </c>
    </row>
    <row r="1290" spans="1:8">
      <c r="A1290">
        <v>708.5</v>
      </c>
      <c r="B1290">
        <v>1.629144522144526</v>
      </c>
      <c r="C1290">
        <v>1.337233100233104</v>
      </c>
      <c r="D1290">
        <v>0</v>
      </c>
      <c r="E1290">
        <v>0</v>
      </c>
      <c r="F1290">
        <v>1.483188811188815</v>
      </c>
      <c r="G1290">
        <v>0.7</v>
      </c>
      <c r="H1290">
        <v>62.260511334499</v>
      </c>
    </row>
    <row r="1291" spans="1:8">
      <c r="A1291">
        <v>709</v>
      </c>
      <c r="B1291">
        <v>1.61245454545455</v>
      </c>
      <c r="C1291">
        <v>1.324603729603733</v>
      </c>
      <c r="D1291">
        <v>0</v>
      </c>
      <c r="E1291">
        <v>0</v>
      </c>
      <c r="F1291">
        <v>1.468529137529142</v>
      </c>
      <c r="G1291">
        <v>0.7</v>
      </c>
      <c r="H1291">
        <v>62.28510898407165</v>
      </c>
    </row>
    <row r="1292" spans="1:8">
      <c r="A1292">
        <v>709.5</v>
      </c>
      <c r="B1292">
        <v>1.592046620046624</v>
      </c>
      <c r="C1292">
        <v>1.308156177156181</v>
      </c>
      <c r="D1292">
        <v>0</v>
      </c>
      <c r="E1292">
        <v>0</v>
      </c>
      <c r="F1292">
        <v>1.450101398601402</v>
      </c>
      <c r="G1292">
        <v>0.7</v>
      </c>
      <c r="H1292">
        <v>62.30943090520607</v>
      </c>
    </row>
    <row r="1293" spans="1:8">
      <c r="A1293">
        <v>710</v>
      </c>
      <c r="B1293">
        <v>1.570613053613058</v>
      </c>
      <c r="C1293">
        <v>1.289780885780889</v>
      </c>
      <c r="D1293">
        <v>0</v>
      </c>
      <c r="E1293">
        <v>0</v>
      </c>
      <c r="F1293">
        <v>1.430196969696973</v>
      </c>
      <c r="G1293">
        <v>0.7</v>
      </c>
      <c r="H1293">
        <v>62.33343339160856</v>
      </c>
    </row>
    <row r="1294" spans="1:8">
      <c r="A1294">
        <v>711</v>
      </c>
      <c r="B1294">
        <v>1.548885780885785</v>
      </c>
      <c r="C1294">
        <v>1.270790209790213</v>
      </c>
      <c r="D1294">
        <v>0</v>
      </c>
      <c r="E1294">
        <v>0</v>
      </c>
      <c r="F1294">
        <v>1.409837995337999</v>
      </c>
      <c r="G1294">
        <v>0.7</v>
      </c>
      <c r="H1294">
        <v>62.38076730769247</v>
      </c>
    </row>
    <row r="1295" spans="1:8">
      <c r="A1295">
        <v>711.5</v>
      </c>
      <c r="B1295">
        <v>1.52864102564103</v>
      </c>
      <c r="C1295">
        <v>1.25289976689977</v>
      </c>
      <c r="D1295">
        <v>0</v>
      </c>
      <c r="E1295">
        <v>0</v>
      </c>
      <c r="F1295">
        <v>1.3907703962704</v>
      </c>
      <c r="G1295">
        <v>0.7</v>
      </c>
      <c r="H1295">
        <v>62.40410571095587</v>
      </c>
    </row>
    <row r="1296" spans="1:8">
      <c r="A1296">
        <v>712</v>
      </c>
      <c r="B1296">
        <v>1.511829836829841</v>
      </c>
      <c r="C1296">
        <v>1.236230769230772</v>
      </c>
      <c r="D1296">
        <v>0</v>
      </c>
      <c r="E1296">
        <v>0</v>
      </c>
      <c r="F1296">
        <v>1.374030303030306</v>
      </c>
      <c r="G1296">
        <v>0.7</v>
      </c>
      <c r="H1296">
        <v>62.42714571678338</v>
      </c>
    </row>
    <row r="1297" spans="1:8">
      <c r="A1297">
        <v>712.5</v>
      </c>
      <c r="B1297">
        <v>1.498426573426578</v>
      </c>
      <c r="C1297">
        <v>1.223195804195808</v>
      </c>
      <c r="D1297">
        <v>0</v>
      </c>
      <c r="E1297">
        <v>0</v>
      </c>
      <c r="F1297">
        <v>1.360811188811192</v>
      </c>
      <c r="G1297">
        <v>0.7</v>
      </c>
      <c r="H1297">
        <v>62.44993606254873</v>
      </c>
    </row>
    <row r="1298" spans="1:8">
      <c r="A1298">
        <v>713</v>
      </c>
      <c r="B1298">
        <v>1.489310023310027</v>
      </c>
      <c r="C1298">
        <v>1.214303030303033</v>
      </c>
      <c r="D1298">
        <v>0</v>
      </c>
      <c r="E1298">
        <v>0</v>
      </c>
      <c r="F1298">
        <v>1.35180652680653</v>
      </c>
      <c r="G1298">
        <v>0.7</v>
      </c>
      <c r="H1298">
        <v>62.47254121017887</v>
      </c>
    </row>
    <row r="1299" spans="1:8">
      <c r="A1299">
        <v>713.5</v>
      </c>
      <c r="B1299">
        <v>1.485685314685319</v>
      </c>
      <c r="C1299">
        <v>1.209088578088581</v>
      </c>
      <c r="D1299">
        <v>0</v>
      </c>
      <c r="E1299">
        <v>0</v>
      </c>
      <c r="F1299">
        <v>1.34738694638695</v>
      </c>
      <c r="G1299">
        <v>0.7</v>
      </c>
      <c r="H1299">
        <v>62.49503448912215</v>
      </c>
    </row>
    <row r="1300" spans="1:8">
      <c r="A1300">
        <v>714</v>
      </c>
      <c r="B1300">
        <v>1.48692074592075</v>
      </c>
      <c r="C1300">
        <v>1.208738927738931</v>
      </c>
      <c r="D1300">
        <v>0</v>
      </c>
      <c r="E1300">
        <v>0</v>
      </c>
      <c r="F1300">
        <v>1.34782983682984</v>
      </c>
      <c r="G1300">
        <v>0.7</v>
      </c>
      <c r="H1300">
        <v>62.51749462898229</v>
      </c>
    </row>
    <row r="1301" spans="1:8">
      <c r="A1301">
        <v>714.5</v>
      </c>
      <c r="B1301">
        <v>1.488624708624712</v>
      </c>
      <c r="C1301">
        <v>1.209787878787882</v>
      </c>
      <c r="D1301">
        <v>0</v>
      </c>
      <c r="E1301">
        <v>0</v>
      </c>
      <c r="F1301">
        <v>1.349206293706297</v>
      </c>
      <c r="G1301">
        <v>0.7</v>
      </c>
      <c r="H1301">
        <v>62.5399699300701</v>
      </c>
    </row>
    <row r="1302" spans="1:8">
      <c r="A1302">
        <v>715</v>
      </c>
      <c r="B1302">
        <v>1.491354312354316</v>
      </c>
      <c r="C1302">
        <v>1.212058275058278</v>
      </c>
      <c r="D1302">
        <v>0</v>
      </c>
      <c r="E1302">
        <v>0</v>
      </c>
      <c r="F1302">
        <v>1.351706293706297</v>
      </c>
      <c r="G1302">
        <v>0.7</v>
      </c>
      <c r="H1302">
        <v>62.5624775349652</v>
      </c>
    </row>
    <row r="1303" spans="1:8">
      <c r="A1303">
        <v>715.5</v>
      </c>
      <c r="B1303">
        <v>1.496678321678326</v>
      </c>
      <c r="C1303">
        <v>1.215668997669001</v>
      </c>
      <c r="D1303">
        <v>0</v>
      </c>
      <c r="E1303">
        <v>0</v>
      </c>
      <c r="F1303">
        <v>1.356173659673663</v>
      </c>
      <c r="G1303">
        <v>0.7</v>
      </c>
      <c r="H1303">
        <v>62.58504320124337</v>
      </c>
    </row>
    <row r="1304" spans="1:8">
      <c r="A1304">
        <v>716</v>
      </c>
      <c r="B1304">
        <v>1.503825174825179</v>
      </c>
      <c r="C1304">
        <v>1.220874125874129</v>
      </c>
      <c r="D1304">
        <v>0</v>
      </c>
      <c r="E1304">
        <v>0</v>
      </c>
      <c r="F1304">
        <v>1.362349650349654</v>
      </c>
      <c r="G1304">
        <v>0.7</v>
      </c>
      <c r="H1304">
        <v>62.60769756216023</v>
      </c>
    </row>
    <row r="1305" spans="1:8">
      <c r="A1305">
        <v>717</v>
      </c>
      <c r="B1305">
        <v>1.512407925407929</v>
      </c>
      <c r="C1305">
        <v>1.227174825174828</v>
      </c>
      <c r="D1305">
        <v>0</v>
      </c>
      <c r="E1305">
        <v>0</v>
      </c>
      <c r="F1305">
        <v>1.369791375291379</v>
      </c>
      <c r="G1305">
        <v>0.7</v>
      </c>
      <c r="H1305">
        <v>62.65323324592091</v>
      </c>
    </row>
    <row r="1306" spans="1:8">
      <c r="A1306">
        <v>717.5</v>
      </c>
      <c r="B1306">
        <v>1.522433566433571</v>
      </c>
      <c r="C1306">
        <v>1.234822843822847</v>
      </c>
      <c r="D1306">
        <v>0</v>
      </c>
      <c r="E1306">
        <v>0</v>
      </c>
      <c r="F1306">
        <v>1.378628205128209</v>
      </c>
      <c r="G1306">
        <v>0.7</v>
      </c>
      <c r="H1306">
        <v>62.67613674242441</v>
      </c>
    </row>
    <row r="1307" spans="1:8">
      <c r="A1307">
        <v>718</v>
      </c>
      <c r="B1307">
        <v>1.53275757575758</v>
      </c>
      <c r="C1307">
        <v>1.243442890442894</v>
      </c>
      <c r="D1307">
        <v>0</v>
      </c>
      <c r="E1307">
        <v>0</v>
      </c>
      <c r="F1307">
        <v>1.388100233100237</v>
      </c>
      <c r="G1307">
        <v>0.7</v>
      </c>
      <c r="H1307">
        <v>62.69919281274299</v>
      </c>
    </row>
    <row r="1308" spans="1:8">
      <c r="A1308">
        <v>718.5</v>
      </c>
      <c r="B1308">
        <v>1.54292074592075</v>
      </c>
      <c r="C1308">
        <v>1.251834498834502</v>
      </c>
      <c r="D1308">
        <v>0</v>
      </c>
      <c r="E1308">
        <v>0</v>
      </c>
      <c r="F1308">
        <v>1.397377622377626</v>
      </c>
      <c r="G1308">
        <v>0.7</v>
      </c>
      <c r="H1308">
        <v>62.7224051282053</v>
      </c>
    </row>
    <row r="1309" spans="1:8">
      <c r="A1309">
        <v>719</v>
      </c>
      <c r="B1309">
        <v>1.553559440559445</v>
      </c>
      <c r="C1309">
        <v>1.260599067599071</v>
      </c>
      <c r="D1309">
        <v>0</v>
      </c>
      <c r="E1309">
        <v>0</v>
      </c>
      <c r="F1309">
        <v>1.407079254079258</v>
      </c>
      <c r="G1309">
        <v>0.7</v>
      </c>
      <c r="H1309">
        <v>62.74577560217576</v>
      </c>
    </row>
    <row r="1310" spans="1:8">
      <c r="A1310">
        <v>719.5</v>
      </c>
      <c r="B1310">
        <v>1.563375291375295</v>
      </c>
      <c r="C1310">
        <v>1.269745920745924</v>
      </c>
      <c r="D1310">
        <v>0</v>
      </c>
      <c r="E1310">
        <v>0</v>
      </c>
      <c r="F1310">
        <v>1.41656060606061</v>
      </c>
      <c r="G1310">
        <v>0.7</v>
      </c>
      <c r="H1310">
        <v>62.7693059343436</v>
      </c>
    </row>
    <row r="1311" spans="1:8">
      <c r="A1311">
        <v>720</v>
      </c>
      <c r="B1311">
        <v>1.571419580419585</v>
      </c>
      <c r="C1311">
        <v>1.2769696969697</v>
      </c>
      <c r="D1311">
        <v>0</v>
      </c>
      <c r="E1311">
        <v>0</v>
      </c>
      <c r="F1311">
        <v>1.424194638694642</v>
      </c>
      <c r="G1311">
        <v>0.7</v>
      </c>
      <c r="H1311">
        <v>62.79297889471656</v>
      </c>
    </row>
    <row r="1312" spans="1:8">
      <c r="A1312">
        <v>720.5</v>
      </c>
      <c r="B1312">
        <v>1.578324009324014</v>
      </c>
      <c r="C1312">
        <v>1.283752913752917</v>
      </c>
      <c r="D1312">
        <v>0</v>
      </c>
      <c r="E1312">
        <v>0</v>
      </c>
      <c r="F1312">
        <v>1.431038461538465</v>
      </c>
      <c r="G1312">
        <v>0.7</v>
      </c>
      <c r="H1312">
        <v>62.81677250388518</v>
      </c>
    </row>
    <row r="1313" spans="1:8">
      <c r="A1313">
        <v>721</v>
      </c>
      <c r="B1313">
        <v>1.585300699300703</v>
      </c>
      <c r="C1313">
        <v>1.2900372960373</v>
      </c>
      <c r="D1313">
        <v>0</v>
      </c>
      <c r="E1313">
        <v>0</v>
      </c>
      <c r="F1313">
        <v>1.437668997669002</v>
      </c>
      <c r="G1313">
        <v>0.7</v>
      </c>
      <c r="H1313">
        <v>62.84067839937857</v>
      </c>
    </row>
    <row r="1314" spans="1:8">
      <c r="A1314">
        <v>721.5</v>
      </c>
      <c r="B1314">
        <v>1.592601398601403</v>
      </c>
      <c r="C1314">
        <v>1.296508158508162</v>
      </c>
      <c r="D1314">
        <v>0</v>
      </c>
      <c r="E1314">
        <v>0</v>
      </c>
      <c r="F1314">
        <v>1.444554778554783</v>
      </c>
      <c r="G1314">
        <v>0.7</v>
      </c>
      <c r="H1314">
        <v>62.8646969308471</v>
      </c>
    </row>
    <row r="1315" spans="1:8">
      <c r="A1315">
        <v>722</v>
      </c>
      <c r="B1315">
        <v>1.600186480186484</v>
      </c>
      <c r="C1315">
        <v>1.303207459207463</v>
      </c>
      <c r="D1315">
        <v>0</v>
      </c>
      <c r="E1315">
        <v>0</v>
      </c>
      <c r="F1315">
        <v>1.451696969696973</v>
      </c>
      <c r="G1315">
        <v>0.7</v>
      </c>
      <c r="H1315">
        <v>62.88883236208253</v>
      </c>
    </row>
    <row r="1316" spans="1:8">
      <c r="A1316">
        <v>723</v>
      </c>
      <c r="B1316">
        <v>1.608191142191147</v>
      </c>
      <c r="C1316">
        <v>1.31024708624709</v>
      </c>
      <c r="D1316">
        <v>0</v>
      </c>
      <c r="E1316">
        <v>0</v>
      </c>
      <c r="F1316">
        <v>1.459219114219118</v>
      </c>
      <c r="G1316">
        <v>0.7</v>
      </c>
      <c r="H1316">
        <v>62.9373476301478</v>
      </c>
    </row>
    <row r="1317" spans="1:8">
      <c r="A1317">
        <v>723.5</v>
      </c>
      <c r="B1317">
        <v>1.615778554778559</v>
      </c>
      <c r="C1317">
        <v>1.31666666666667</v>
      </c>
      <c r="D1317">
        <v>0</v>
      </c>
      <c r="E1317">
        <v>0</v>
      </c>
      <c r="F1317">
        <v>1.466222610722615</v>
      </c>
      <c r="G1317">
        <v>0.7</v>
      </c>
      <c r="H1317">
        <v>62.96172631118898</v>
      </c>
    </row>
    <row r="1318" spans="1:8">
      <c r="A1318">
        <v>724</v>
      </c>
      <c r="B1318">
        <v>1.624522144522149</v>
      </c>
      <c r="C1318">
        <v>1.32399300699301</v>
      </c>
      <c r="D1318">
        <v>0</v>
      </c>
      <c r="E1318">
        <v>0</v>
      </c>
      <c r="F1318">
        <v>1.47425757575758</v>
      </c>
      <c r="G1318">
        <v>0.7</v>
      </c>
      <c r="H1318">
        <v>62.98623031274298</v>
      </c>
    </row>
    <row r="1319" spans="1:8">
      <c r="A1319">
        <v>724.5</v>
      </c>
      <c r="B1319">
        <v>1.6332703962704</v>
      </c>
      <c r="C1319">
        <v>1.332249417249421</v>
      </c>
      <c r="D1319">
        <v>0</v>
      </c>
      <c r="E1319">
        <v>0</v>
      </c>
      <c r="F1319">
        <v>1.482759906759911</v>
      </c>
      <c r="G1319">
        <v>0.7</v>
      </c>
      <c r="H1319">
        <v>63.01087212509729</v>
      </c>
    </row>
    <row r="1320" spans="1:8">
      <c r="A1320">
        <v>725</v>
      </c>
      <c r="B1320">
        <v>1.642673659673664</v>
      </c>
      <c r="C1320">
        <v>1.340804195804199</v>
      </c>
      <c r="D1320">
        <v>0</v>
      </c>
      <c r="E1320">
        <v>0</v>
      </c>
      <c r="F1320">
        <v>1.491738927738932</v>
      </c>
      <c r="G1320">
        <v>0.7</v>
      </c>
      <c r="H1320">
        <v>63.03565961538478</v>
      </c>
    </row>
    <row r="1321" spans="1:8">
      <c r="A1321">
        <v>725.5</v>
      </c>
      <c r="B1321">
        <v>1.651813519813524</v>
      </c>
      <c r="C1321">
        <v>1.349282051282055</v>
      </c>
      <c r="D1321">
        <v>0</v>
      </c>
      <c r="E1321">
        <v>0</v>
      </c>
      <c r="F1321">
        <v>1.500547785547789</v>
      </c>
      <c r="G1321">
        <v>0.7</v>
      </c>
      <c r="H1321">
        <v>63.06059533799551</v>
      </c>
    </row>
    <row r="1322" spans="1:8">
      <c r="A1322">
        <v>726</v>
      </c>
      <c r="B1322">
        <v>1.662389277389282</v>
      </c>
      <c r="C1322">
        <v>1.358986013986017</v>
      </c>
      <c r="D1322">
        <v>0</v>
      </c>
      <c r="E1322">
        <v>0</v>
      </c>
      <c r="F1322">
        <v>1.51068764568765</v>
      </c>
      <c r="G1322">
        <v>0.7</v>
      </c>
      <c r="H1322">
        <v>63.08568896658914</v>
      </c>
    </row>
    <row r="1323" spans="1:8">
      <c r="A1323">
        <v>726.5</v>
      </c>
      <c r="B1323">
        <v>1.67343123543124</v>
      </c>
      <c r="C1323">
        <v>1.369510489510493</v>
      </c>
      <c r="D1323">
        <v>0</v>
      </c>
      <c r="E1323">
        <v>0</v>
      </c>
      <c r="F1323">
        <v>1.521470862470867</v>
      </c>
      <c r="G1323">
        <v>0.7</v>
      </c>
      <c r="H1323">
        <v>63.11095695415712</v>
      </c>
    </row>
    <row r="1324" spans="1:8">
      <c r="A1324">
        <v>727</v>
      </c>
      <c r="B1324">
        <v>1.686289044289049</v>
      </c>
      <c r="C1324">
        <v>1.379412587412591</v>
      </c>
      <c r="D1324">
        <v>0</v>
      </c>
      <c r="E1324">
        <v>0</v>
      </c>
      <c r="F1324">
        <v>1.53285081585082</v>
      </c>
      <c r="G1324">
        <v>0.7</v>
      </c>
      <c r="H1324">
        <v>63.13640963480979</v>
      </c>
    </row>
    <row r="1325" spans="1:8">
      <c r="A1325">
        <v>728</v>
      </c>
      <c r="B1325">
        <v>1.699860139860145</v>
      </c>
      <c r="C1325">
        <v>1.390030303030307</v>
      </c>
      <c r="D1325">
        <v>0</v>
      </c>
      <c r="E1325">
        <v>0</v>
      </c>
      <c r="F1325">
        <v>1.544945221445226</v>
      </c>
      <c r="G1325">
        <v>0.7</v>
      </c>
      <c r="H1325">
        <v>63.1877062354314</v>
      </c>
    </row>
    <row r="1326" spans="1:8">
      <c r="A1326">
        <v>728.5</v>
      </c>
      <c r="B1326">
        <v>1.716622377622382</v>
      </c>
      <c r="C1326">
        <v>1.402053613053617</v>
      </c>
      <c r="D1326">
        <v>0</v>
      </c>
      <c r="E1326">
        <v>0</v>
      </c>
      <c r="F1326">
        <v>1.559337995338</v>
      </c>
      <c r="G1326">
        <v>0.7</v>
      </c>
      <c r="H1326">
        <v>63.21357526223793</v>
      </c>
    </row>
    <row r="1327" spans="1:8">
      <c r="A1327">
        <v>729</v>
      </c>
      <c r="B1327">
        <v>1.735731934731939</v>
      </c>
      <c r="C1327">
        <v>1.415328671328675</v>
      </c>
      <c r="D1327">
        <v>0</v>
      </c>
      <c r="E1327">
        <v>0</v>
      </c>
      <c r="F1327">
        <v>1.575530303030307</v>
      </c>
      <c r="G1327">
        <v>0.7</v>
      </c>
      <c r="H1327">
        <v>63.23969916472434</v>
      </c>
    </row>
    <row r="1328" spans="1:8">
      <c r="A1328">
        <v>729.5</v>
      </c>
      <c r="B1328">
        <v>1.756911421911426</v>
      </c>
      <c r="C1328">
        <v>1.430568764568768</v>
      </c>
      <c r="D1328">
        <v>0</v>
      </c>
      <c r="E1328">
        <v>0</v>
      </c>
      <c r="F1328">
        <v>1.593740093240097</v>
      </c>
      <c r="G1328">
        <v>0.7</v>
      </c>
      <c r="H1328">
        <v>63.26610975135993</v>
      </c>
    </row>
    <row r="1329" spans="1:8">
      <c r="A1329">
        <v>730</v>
      </c>
      <c r="B1329">
        <v>1.778759906759912</v>
      </c>
      <c r="C1329">
        <v>1.446899766899771</v>
      </c>
      <c r="D1329">
        <v>0</v>
      </c>
      <c r="E1329">
        <v>0</v>
      </c>
      <c r="F1329">
        <v>1.612829836829841</v>
      </c>
      <c r="G1329">
        <v>0.7</v>
      </c>
      <c r="H1329">
        <v>63.29283116744384</v>
      </c>
    </row>
    <row r="1330" spans="1:8">
      <c r="A1330">
        <v>730.5</v>
      </c>
      <c r="B1330">
        <v>1.798939393939399</v>
      </c>
      <c r="C1330">
        <v>1.463212121212125</v>
      </c>
      <c r="D1330">
        <v>0</v>
      </c>
      <c r="E1330">
        <v>0</v>
      </c>
      <c r="F1330">
        <v>1.631075757575762</v>
      </c>
      <c r="G1330">
        <v>0.7</v>
      </c>
      <c r="H1330">
        <v>63.31986371406388</v>
      </c>
    </row>
    <row r="1331" spans="1:8">
      <c r="A1331">
        <v>731</v>
      </c>
      <c r="B1331">
        <v>1.81647785547786</v>
      </c>
      <c r="C1331">
        <v>1.478435897435901</v>
      </c>
      <c r="D1331">
        <v>0</v>
      </c>
      <c r="E1331">
        <v>0</v>
      </c>
      <c r="F1331">
        <v>1.647456876456881</v>
      </c>
      <c r="G1331">
        <v>0.7</v>
      </c>
      <c r="H1331">
        <v>63.34718481934748</v>
      </c>
    </row>
    <row r="1332" spans="1:8">
      <c r="A1332">
        <v>731.5</v>
      </c>
      <c r="B1332">
        <v>1.831538461538466</v>
      </c>
      <c r="C1332">
        <v>1.491771561771566</v>
      </c>
      <c r="D1332">
        <v>0</v>
      </c>
      <c r="E1332">
        <v>0</v>
      </c>
      <c r="F1332">
        <v>1.661655011655016</v>
      </c>
      <c r="G1332">
        <v>0.7</v>
      </c>
      <c r="H1332">
        <v>63.37476075174842</v>
      </c>
    </row>
    <row r="1333" spans="1:8">
      <c r="A1333">
        <v>732</v>
      </c>
      <c r="B1333">
        <v>1.841808857808862</v>
      </c>
      <c r="C1333">
        <v>1.501932400932405</v>
      </c>
      <c r="D1333">
        <v>0</v>
      </c>
      <c r="E1333">
        <v>0</v>
      </c>
      <c r="F1333">
        <v>1.671870629370634</v>
      </c>
      <c r="G1333">
        <v>0.7</v>
      </c>
      <c r="H1333">
        <v>63.40254013209029</v>
      </c>
    </row>
    <row r="1334" spans="1:8">
      <c r="A1334">
        <v>732.5</v>
      </c>
      <c r="B1334">
        <v>1.84966200466201</v>
      </c>
      <c r="C1334">
        <v>1.508114219114223</v>
      </c>
      <c r="D1334">
        <v>0</v>
      </c>
      <c r="E1334">
        <v>0</v>
      </c>
      <c r="F1334">
        <v>1.678888111888116</v>
      </c>
      <c r="G1334">
        <v>0.7</v>
      </c>
      <c r="H1334">
        <v>63.43046312160079</v>
      </c>
    </row>
    <row r="1335" spans="1:8">
      <c r="A1335">
        <v>733</v>
      </c>
      <c r="B1335">
        <v>1.854750582750587</v>
      </c>
      <c r="C1335">
        <v>1.512372960372964</v>
      </c>
      <c r="D1335">
        <v>0</v>
      </c>
      <c r="E1335">
        <v>0</v>
      </c>
      <c r="F1335">
        <v>1.683561771561776</v>
      </c>
      <c r="G1335">
        <v>0.7</v>
      </c>
      <c r="H1335">
        <v>63.4584835372962</v>
      </c>
    </row>
    <row r="1336" spans="1:8">
      <c r="A1336">
        <v>734</v>
      </c>
      <c r="B1336">
        <v>1.860510489510494</v>
      </c>
      <c r="C1336">
        <v>1.516090909090913</v>
      </c>
      <c r="D1336">
        <v>0</v>
      </c>
      <c r="E1336">
        <v>0</v>
      </c>
      <c r="F1336">
        <v>1.688300699300704</v>
      </c>
      <c r="G1336">
        <v>0.7</v>
      </c>
      <c r="H1336">
        <v>63.51468124514391</v>
      </c>
    </row>
    <row r="1337" spans="1:8">
      <c r="A1337">
        <v>734.5</v>
      </c>
      <c r="B1337">
        <v>1.865372960372965</v>
      </c>
      <c r="C1337">
        <v>1.518764568764573</v>
      </c>
      <c r="D1337">
        <v>0</v>
      </c>
      <c r="E1337">
        <v>0</v>
      </c>
      <c r="F1337">
        <v>1.692068764568769</v>
      </c>
      <c r="G1337">
        <v>0.7</v>
      </c>
      <c r="H1337">
        <v>63.54285099067615</v>
      </c>
    </row>
    <row r="1338" spans="1:8">
      <c r="A1338">
        <v>735</v>
      </c>
      <c r="B1338">
        <v>1.868550116550121</v>
      </c>
      <c r="C1338">
        <v>1.521121212121216</v>
      </c>
      <c r="D1338">
        <v>0</v>
      </c>
      <c r="E1338">
        <v>0</v>
      </c>
      <c r="F1338">
        <v>1.694835664335669</v>
      </c>
      <c r="G1338">
        <v>0.7</v>
      </c>
      <c r="H1338">
        <v>63.57107519425036</v>
      </c>
    </row>
    <row r="1339" spans="1:8">
      <c r="A1339">
        <v>735.5</v>
      </c>
      <c r="B1339">
        <v>1.869599067599073</v>
      </c>
      <c r="C1339">
        <v>1.522627039627043</v>
      </c>
      <c r="D1339">
        <v>0</v>
      </c>
      <c r="E1339">
        <v>0</v>
      </c>
      <c r="F1339">
        <v>1.696113053613058</v>
      </c>
      <c r="G1339">
        <v>0.7</v>
      </c>
      <c r="H1339">
        <v>63.59933310023327</v>
      </c>
    </row>
    <row r="1340" spans="1:8">
      <c r="A1340">
        <v>736</v>
      </c>
      <c r="B1340">
        <v>1.867240093240098</v>
      </c>
      <c r="C1340">
        <v>1.52173426573427</v>
      </c>
      <c r="D1340">
        <v>0</v>
      </c>
      <c r="E1340">
        <v>0</v>
      </c>
      <c r="F1340">
        <v>1.694487179487184</v>
      </c>
      <c r="G1340">
        <v>0.7</v>
      </c>
      <c r="H1340">
        <v>63.62758810217576</v>
      </c>
    </row>
    <row r="1341" spans="1:8">
      <c r="A1341">
        <v>736.5</v>
      </c>
      <c r="B1341">
        <v>1.863083916083921</v>
      </c>
      <c r="C1341">
        <v>1.5192703962704</v>
      </c>
      <c r="D1341">
        <v>0</v>
      </c>
      <c r="E1341">
        <v>0</v>
      </c>
      <c r="F1341">
        <v>1.691177156177161</v>
      </c>
      <c r="G1341">
        <v>0.7</v>
      </c>
      <c r="H1341">
        <v>63.65580197163964</v>
      </c>
    </row>
    <row r="1342" spans="1:8">
      <c r="A1342">
        <v>737</v>
      </c>
      <c r="B1342">
        <v>1.856564102564108</v>
      </c>
      <c r="C1342">
        <v>1.514671328671333</v>
      </c>
      <c r="D1342">
        <v>0</v>
      </c>
      <c r="E1342">
        <v>0</v>
      </c>
      <c r="F1342">
        <v>1.68561771561772</v>
      </c>
      <c r="G1342">
        <v>0.7</v>
      </c>
      <c r="H1342">
        <v>63.68394192890459</v>
      </c>
    </row>
    <row r="1343" spans="1:8">
      <c r="A1343">
        <v>737.5</v>
      </c>
      <c r="B1343">
        <v>1.848254079254084</v>
      </c>
      <c r="C1343">
        <v>1.50961771561772</v>
      </c>
      <c r="D1343">
        <v>0</v>
      </c>
      <c r="E1343">
        <v>0</v>
      </c>
      <c r="F1343">
        <v>1.678935897435902</v>
      </c>
      <c r="G1343">
        <v>0.7</v>
      </c>
      <c r="H1343">
        <v>63.71197987568004</v>
      </c>
    </row>
    <row r="1344" spans="1:8">
      <c r="A1344">
        <v>738</v>
      </c>
      <c r="B1344">
        <v>1.839139860139865</v>
      </c>
      <c r="C1344">
        <v>1.502923076923081</v>
      </c>
      <c r="D1344">
        <v>0</v>
      </c>
      <c r="E1344">
        <v>0</v>
      </c>
      <c r="F1344">
        <v>1.671031468531473</v>
      </c>
      <c r="G1344">
        <v>0.7</v>
      </c>
      <c r="H1344">
        <v>63.73989627039644</v>
      </c>
    </row>
    <row r="1345" spans="1:8">
      <c r="A1345">
        <v>738.5</v>
      </c>
      <c r="B1345">
        <v>1.830440559440564</v>
      </c>
      <c r="C1345">
        <v>1.495829836829841</v>
      </c>
      <c r="D1345">
        <v>0</v>
      </c>
      <c r="E1345">
        <v>0</v>
      </c>
      <c r="F1345">
        <v>1.663135198135202</v>
      </c>
      <c r="G1345">
        <v>0.7</v>
      </c>
      <c r="H1345">
        <v>63.76768099261866</v>
      </c>
    </row>
    <row r="1346" spans="1:8">
      <c r="A1346">
        <v>739</v>
      </c>
      <c r="B1346">
        <v>1.822920745920751</v>
      </c>
      <c r="C1346">
        <v>1.489114219114223</v>
      </c>
      <c r="D1346">
        <v>0</v>
      </c>
      <c r="E1346">
        <v>0</v>
      </c>
      <c r="F1346">
        <v>1.656017482517487</v>
      </c>
      <c r="G1346">
        <v>0.7</v>
      </c>
      <c r="H1346">
        <v>63.79534059829077</v>
      </c>
    </row>
    <row r="1347" spans="1:8">
      <c r="A1347">
        <v>740</v>
      </c>
      <c r="B1347">
        <v>1.816631701631706</v>
      </c>
      <c r="C1347">
        <v>1.483034965034969</v>
      </c>
      <c r="D1347">
        <v>0</v>
      </c>
      <c r="E1347">
        <v>0</v>
      </c>
      <c r="F1347">
        <v>1.649833333333337</v>
      </c>
      <c r="G1347">
        <v>0.7</v>
      </c>
      <c r="H1347">
        <v>63.85043811188828</v>
      </c>
    </row>
    <row r="1348" spans="1:8">
      <c r="A1348">
        <v>740.5</v>
      </c>
      <c r="B1348">
        <v>1.810792540792546</v>
      </c>
      <c r="C1348">
        <v>1.477787878787883</v>
      </c>
      <c r="D1348">
        <v>0</v>
      </c>
      <c r="E1348">
        <v>0</v>
      </c>
      <c r="F1348">
        <v>1.644290209790214</v>
      </c>
      <c r="G1348">
        <v>0.7</v>
      </c>
      <c r="H1348">
        <v>63.87788914141432</v>
      </c>
    </row>
    <row r="1349" spans="1:8">
      <c r="A1349">
        <v>741</v>
      </c>
      <c r="B1349">
        <v>1.80468764568765</v>
      </c>
      <c r="C1349">
        <v>1.472841491841496</v>
      </c>
      <c r="D1349">
        <v>0</v>
      </c>
      <c r="E1349">
        <v>0</v>
      </c>
      <c r="F1349">
        <v>1.638764568764573</v>
      </c>
      <c r="G1349">
        <v>0.7</v>
      </c>
      <c r="H1349">
        <v>63.90524793123561</v>
      </c>
    </row>
    <row r="1350" spans="1:8">
      <c r="A1350">
        <v>741.5</v>
      </c>
      <c r="B1350">
        <v>1.797662004662009</v>
      </c>
      <c r="C1350">
        <v>1.466361305361309</v>
      </c>
      <c r="D1350">
        <v>0</v>
      </c>
      <c r="E1350">
        <v>0</v>
      </c>
      <c r="F1350">
        <v>1.632011655011659</v>
      </c>
      <c r="G1350">
        <v>0.7</v>
      </c>
      <c r="H1350">
        <v>63.93250439976707</v>
      </c>
    </row>
    <row r="1351" spans="1:8">
      <c r="A1351">
        <v>742</v>
      </c>
      <c r="B1351">
        <v>1.789561771561776</v>
      </c>
      <c r="C1351">
        <v>1.459836829836834</v>
      </c>
      <c r="D1351">
        <v>0</v>
      </c>
      <c r="E1351">
        <v>0</v>
      </c>
      <c r="F1351">
        <v>1.624699300699305</v>
      </c>
      <c r="G1351">
        <v>0.7</v>
      </c>
      <c r="H1351">
        <v>63.95964365773133</v>
      </c>
    </row>
    <row r="1352" spans="1:8">
      <c r="A1352">
        <v>742.5</v>
      </c>
      <c r="B1352">
        <v>1.780153846153851</v>
      </c>
      <c r="C1352">
        <v>1.452736596736601</v>
      </c>
      <c r="D1352">
        <v>0</v>
      </c>
      <c r="E1352">
        <v>0</v>
      </c>
      <c r="F1352">
        <v>1.616445221445226</v>
      </c>
      <c r="G1352">
        <v>0.7</v>
      </c>
      <c r="H1352">
        <v>63.98665319541587</v>
      </c>
    </row>
    <row r="1353" spans="1:8">
      <c r="A1353">
        <v>743</v>
      </c>
      <c r="B1353">
        <v>1.769717948717954</v>
      </c>
      <c r="C1353">
        <v>1.446079254079258</v>
      </c>
      <c r="D1353">
        <v>0</v>
      </c>
      <c r="E1353">
        <v>0</v>
      </c>
      <c r="F1353">
        <v>1.607898601398606</v>
      </c>
      <c r="G1353">
        <v>0.7</v>
      </c>
      <c r="H1353">
        <v>64.0135227272729</v>
      </c>
    </row>
    <row r="1354" spans="1:8">
      <c r="A1354">
        <v>743.5</v>
      </c>
      <c r="B1354">
        <v>1.757179487179492</v>
      </c>
      <c r="C1354">
        <v>1.437603729603733</v>
      </c>
      <c r="D1354">
        <v>0</v>
      </c>
      <c r="E1354">
        <v>0</v>
      </c>
      <c r="F1354">
        <v>1.597391608391613</v>
      </c>
      <c r="G1354">
        <v>0.7</v>
      </c>
      <c r="H1354">
        <v>64.04023347902115</v>
      </c>
    </row>
    <row r="1355" spans="1:8">
      <c r="A1355">
        <v>744</v>
      </c>
      <c r="B1355">
        <v>1.743195804195809</v>
      </c>
      <c r="C1355">
        <v>1.4287365967366</v>
      </c>
      <c r="D1355">
        <v>0</v>
      </c>
      <c r="E1355">
        <v>0</v>
      </c>
      <c r="F1355">
        <v>1.585966200466205</v>
      </c>
      <c r="G1355">
        <v>0.7</v>
      </c>
      <c r="H1355">
        <v>64.06676146076164</v>
      </c>
    </row>
    <row r="1356" spans="1:8">
      <c r="A1356">
        <v>744.5</v>
      </c>
      <c r="B1356">
        <v>1.726799533799539</v>
      </c>
      <c r="C1356">
        <v>1.418412587412591</v>
      </c>
      <c r="D1356">
        <v>0</v>
      </c>
      <c r="E1356">
        <v>0</v>
      </c>
      <c r="F1356">
        <v>1.572606060606065</v>
      </c>
      <c r="G1356">
        <v>0.7</v>
      </c>
      <c r="H1356">
        <v>64.09308289627057</v>
      </c>
    </row>
    <row r="1357" spans="1:8">
      <c r="A1357">
        <v>745</v>
      </c>
      <c r="B1357">
        <v>1.71540792540793</v>
      </c>
      <c r="C1357">
        <v>1.410009324009328</v>
      </c>
      <c r="D1357">
        <v>0</v>
      </c>
      <c r="E1357">
        <v>0</v>
      </c>
      <c r="F1357">
        <v>1.562708624708629</v>
      </c>
      <c r="G1357">
        <v>0.7</v>
      </c>
      <c r="H1357">
        <v>64.1192105186482</v>
      </c>
    </row>
    <row r="1358" spans="1:8">
      <c r="A1358">
        <v>746</v>
      </c>
      <c r="B1358">
        <v>1.70736130536131</v>
      </c>
      <c r="C1358">
        <v>1.400494172494176</v>
      </c>
      <c r="D1358">
        <v>0</v>
      </c>
      <c r="E1358">
        <v>0</v>
      </c>
      <c r="F1358">
        <v>1.553927738927743</v>
      </c>
      <c r="G1358">
        <v>0.7</v>
      </c>
      <c r="H1358">
        <v>64.17115445804214</v>
      </c>
    </row>
    <row r="1359" spans="1:8">
      <c r="A1359">
        <v>746.5</v>
      </c>
      <c r="B1359">
        <v>1.702107226107231</v>
      </c>
      <c r="C1359">
        <v>1.390986013986018</v>
      </c>
      <c r="D1359">
        <v>0</v>
      </c>
      <c r="E1359">
        <v>0</v>
      </c>
      <c r="F1359">
        <v>1.546546620046624</v>
      </c>
      <c r="G1359">
        <v>0.7</v>
      </c>
      <c r="H1359">
        <v>64.19699174436691</v>
      </c>
    </row>
    <row r="1360" spans="1:8">
      <c r="A1360">
        <v>747</v>
      </c>
      <c r="B1360">
        <v>1.698377622377627</v>
      </c>
      <c r="C1360">
        <v>1.380771561771565</v>
      </c>
      <c r="D1360">
        <v>0</v>
      </c>
      <c r="E1360">
        <v>0</v>
      </c>
      <c r="F1360">
        <v>1.539574592074596</v>
      </c>
      <c r="G1360">
        <v>0.7</v>
      </c>
      <c r="H1360">
        <v>64.2227094211346</v>
      </c>
    </row>
    <row r="1361" spans="1:8">
      <c r="A1361">
        <v>747.5</v>
      </c>
      <c r="B1361">
        <v>1.696300699300704</v>
      </c>
      <c r="C1361">
        <v>1.371067599067603</v>
      </c>
      <c r="D1361">
        <v>0</v>
      </c>
      <c r="E1361">
        <v>0</v>
      </c>
      <c r="F1361">
        <v>1.533684149184153</v>
      </c>
      <c r="G1361">
        <v>0.7</v>
      </c>
      <c r="H1361">
        <v>64.24831991064508</v>
      </c>
    </row>
    <row r="1362" spans="1:8">
      <c r="A1362">
        <v>748</v>
      </c>
      <c r="B1362">
        <v>1.695652680652685</v>
      </c>
      <c r="C1362">
        <v>1.362396270396274</v>
      </c>
      <c r="D1362">
        <v>0</v>
      </c>
      <c r="E1362">
        <v>0</v>
      </c>
      <c r="F1362">
        <v>1.52902447552448</v>
      </c>
      <c r="G1362">
        <v>0.7</v>
      </c>
      <c r="H1362">
        <v>64.27384248251765</v>
      </c>
    </row>
    <row r="1363" spans="1:8">
      <c r="A1363">
        <v>748.5</v>
      </c>
      <c r="B1363">
        <v>1.694135198135203</v>
      </c>
      <c r="C1363">
        <v>1.35434032634033</v>
      </c>
      <c r="D1363">
        <v>0</v>
      </c>
      <c r="E1363">
        <v>0</v>
      </c>
      <c r="F1363">
        <v>1.524237762237766</v>
      </c>
      <c r="G1363">
        <v>0.7</v>
      </c>
      <c r="H1363">
        <v>64.299286334499</v>
      </c>
    </row>
    <row r="1364" spans="1:8">
      <c r="A1364">
        <v>749</v>
      </c>
      <c r="B1364">
        <v>1.690839160839165</v>
      </c>
      <c r="C1364">
        <v>1.346766899766903</v>
      </c>
      <c r="D1364">
        <v>0</v>
      </c>
      <c r="E1364">
        <v>0</v>
      </c>
      <c r="F1364">
        <v>1.518803030303034</v>
      </c>
      <c r="G1364">
        <v>0.7</v>
      </c>
      <c r="H1364">
        <v>64.32464500777017</v>
      </c>
    </row>
    <row r="1365" spans="1:8">
      <c r="A1365">
        <v>749.5</v>
      </c>
      <c r="B1365">
        <v>1.685100233100237</v>
      </c>
      <c r="C1365">
        <v>1.340121212121216</v>
      </c>
      <c r="D1365">
        <v>0</v>
      </c>
      <c r="E1365">
        <v>0</v>
      </c>
      <c r="F1365">
        <v>1.512610722610727</v>
      </c>
      <c r="G1365">
        <v>0.7</v>
      </c>
      <c r="H1365">
        <v>64.34990678904445</v>
      </c>
    </row>
    <row r="1366" spans="1:8">
      <c r="A1366">
        <v>750</v>
      </c>
      <c r="B1366">
        <v>1.677892773892778</v>
      </c>
      <c r="C1366">
        <v>1.334389277389281</v>
      </c>
      <c r="D1366">
        <v>0</v>
      </c>
      <c r="E1366">
        <v>0</v>
      </c>
      <c r="F1366">
        <v>1.50614102564103</v>
      </c>
      <c r="G1366">
        <v>0.7</v>
      </c>
      <c r="H1366">
        <v>64.37506305361322</v>
      </c>
    </row>
    <row r="1367" spans="1:8">
      <c r="A1367">
        <v>750.5</v>
      </c>
      <c r="B1367">
        <v>1.674219114219119</v>
      </c>
      <c r="C1367">
        <v>1.331403263403267</v>
      </c>
      <c r="D1367">
        <v>0</v>
      </c>
      <c r="E1367">
        <v>0</v>
      </c>
      <c r="F1367">
        <v>1.502811188811193</v>
      </c>
      <c r="G1367">
        <v>0.7</v>
      </c>
      <c r="H1367">
        <v>64.40013765540033</v>
      </c>
    </row>
    <row r="1368" spans="1:8">
      <c r="A1368">
        <v>751</v>
      </c>
      <c r="B1368">
        <v>1.66973426573427</v>
      </c>
      <c r="C1368">
        <v>1.327599067599071</v>
      </c>
      <c r="D1368">
        <v>0</v>
      </c>
      <c r="E1368">
        <v>0</v>
      </c>
      <c r="F1368">
        <v>1.498666666666671</v>
      </c>
      <c r="G1368">
        <v>0.7</v>
      </c>
      <c r="H1368">
        <v>64.42514997086263</v>
      </c>
    </row>
    <row r="1369" spans="1:8">
      <c r="A1369">
        <v>752</v>
      </c>
      <c r="B1369">
        <v>1.664505827505832</v>
      </c>
      <c r="C1369">
        <v>1.323692307692311</v>
      </c>
      <c r="D1369">
        <v>0</v>
      </c>
      <c r="E1369">
        <v>0</v>
      </c>
      <c r="F1369">
        <v>1.494099067599072</v>
      </c>
      <c r="G1369">
        <v>0.7</v>
      </c>
      <c r="H1369">
        <v>64.47502939976707</v>
      </c>
    </row>
    <row r="1370" spans="1:8">
      <c r="A1370">
        <v>752.5</v>
      </c>
      <c r="B1370">
        <v>1.658741258741263</v>
      </c>
      <c r="C1370">
        <v>1.320111888111892</v>
      </c>
      <c r="D1370">
        <v>0</v>
      </c>
      <c r="E1370">
        <v>0</v>
      </c>
      <c r="F1370">
        <v>1.489426573426577</v>
      </c>
      <c r="G1370">
        <v>0.7</v>
      </c>
      <c r="H1370">
        <v>64.49989211344229</v>
      </c>
    </row>
    <row r="1371" spans="1:8">
      <c r="A1371">
        <v>753</v>
      </c>
      <c r="B1371">
        <v>1.653699300699305</v>
      </c>
      <c r="C1371">
        <v>1.315778554778558</v>
      </c>
      <c r="D1371">
        <v>0</v>
      </c>
      <c r="E1371">
        <v>0</v>
      </c>
      <c r="F1371">
        <v>1.484738927738932</v>
      </c>
      <c r="G1371">
        <v>0.7</v>
      </c>
      <c r="H1371">
        <v>64.524676825952</v>
      </c>
    </row>
    <row r="1372" spans="1:8">
      <c r="A1372">
        <v>753.5</v>
      </c>
      <c r="B1372">
        <v>1.650209790209795</v>
      </c>
      <c r="C1372">
        <v>1.31224708624709</v>
      </c>
      <c r="D1372">
        <v>0</v>
      </c>
      <c r="E1372">
        <v>0</v>
      </c>
      <c r="F1372">
        <v>1.481228438228442</v>
      </c>
      <c r="G1372">
        <v>0.7</v>
      </c>
      <c r="H1372">
        <v>64.54939322066839</v>
      </c>
    </row>
    <row r="1373" spans="1:8">
      <c r="A1373">
        <v>754</v>
      </c>
      <c r="B1373">
        <v>1.649538461538466</v>
      </c>
      <c r="C1373">
        <v>1.310067599067603</v>
      </c>
      <c r="D1373">
        <v>0</v>
      </c>
      <c r="E1373">
        <v>0</v>
      </c>
      <c r="F1373">
        <v>1.479803030303034</v>
      </c>
      <c r="G1373">
        <v>0.7</v>
      </c>
      <c r="H1373">
        <v>64.57406848290616</v>
      </c>
    </row>
    <row r="1374" spans="1:8">
      <c r="A1374">
        <v>754.5</v>
      </c>
      <c r="B1374">
        <v>1.651386946386951</v>
      </c>
      <c r="C1374">
        <v>1.308282051282055</v>
      </c>
      <c r="D1374">
        <v>0</v>
      </c>
      <c r="E1374">
        <v>0</v>
      </c>
      <c r="F1374">
        <v>1.479834498834503</v>
      </c>
      <c r="G1374">
        <v>0.7</v>
      </c>
      <c r="H1374">
        <v>64.59873212898229</v>
      </c>
    </row>
    <row r="1375" spans="1:8">
      <c r="A1375">
        <v>755</v>
      </c>
      <c r="B1375">
        <v>1.656200466200471</v>
      </c>
      <c r="C1375">
        <v>1.312125874125877</v>
      </c>
      <c r="D1375">
        <v>0</v>
      </c>
      <c r="E1375">
        <v>0</v>
      </c>
      <c r="F1375">
        <v>1.484163170163174</v>
      </c>
      <c r="G1375">
        <v>0.7</v>
      </c>
      <c r="H1375">
        <v>64.62343210955729</v>
      </c>
    </row>
    <row r="1376" spans="1:8">
      <c r="A1376">
        <v>755.5</v>
      </c>
      <c r="B1376">
        <v>1.664256410256415</v>
      </c>
      <c r="C1376">
        <v>1.321438228438232</v>
      </c>
      <c r="D1376">
        <v>0</v>
      </c>
      <c r="E1376">
        <v>0</v>
      </c>
      <c r="F1376">
        <v>1.492847319347323</v>
      </c>
      <c r="G1376">
        <v>0.7</v>
      </c>
      <c r="H1376">
        <v>64.6482405303032</v>
      </c>
    </row>
    <row r="1377" spans="1:8">
      <c r="A1377">
        <v>756</v>
      </c>
      <c r="B1377">
        <v>1.674668997669002</v>
      </c>
      <c r="C1377">
        <v>1.335435897435901</v>
      </c>
      <c r="D1377">
        <v>0</v>
      </c>
      <c r="E1377">
        <v>0</v>
      </c>
      <c r="F1377">
        <v>1.505052447552452</v>
      </c>
      <c r="G1377">
        <v>0.7</v>
      </c>
      <c r="H1377">
        <v>64.6732230283607</v>
      </c>
    </row>
    <row r="1378" spans="1:8">
      <c r="A1378">
        <v>756.5</v>
      </c>
      <c r="B1378">
        <v>1.686876456876461</v>
      </c>
      <c r="C1378">
        <v>1.352897435897439</v>
      </c>
      <c r="D1378">
        <v>0</v>
      </c>
      <c r="E1378">
        <v>0</v>
      </c>
      <c r="F1378">
        <v>1.51988694638695</v>
      </c>
      <c r="G1378">
        <v>0.7</v>
      </c>
      <c r="H1378">
        <v>64.69843085664353</v>
      </c>
    </row>
    <row r="1379" spans="1:8">
      <c r="A1379">
        <v>757</v>
      </c>
      <c r="B1379">
        <v>1.699638694638699</v>
      </c>
      <c r="C1379">
        <v>1.37113053613054</v>
      </c>
      <c r="D1379">
        <v>0</v>
      </c>
      <c r="E1379">
        <v>0</v>
      </c>
      <c r="F1379">
        <v>1.535384615384619</v>
      </c>
      <c r="G1379">
        <v>0.7</v>
      </c>
      <c r="H1379">
        <v>64.72389145299162</v>
      </c>
    </row>
    <row r="1380" spans="1:8">
      <c r="A1380">
        <v>758</v>
      </c>
      <c r="B1380">
        <v>1.712808857808862</v>
      </c>
      <c r="C1380">
        <v>1.388993006993011</v>
      </c>
      <c r="D1380">
        <v>0</v>
      </c>
      <c r="E1380">
        <v>0</v>
      </c>
      <c r="F1380">
        <v>1.550900932400936</v>
      </c>
      <c r="G1380">
        <v>0.7</v>
      </c>
      <c r="H1380">
        <v>64.77532954545471</v>
      </c>
    </row>
    <row r="1381" spans="1:8">
      <c r="A1381">
        <v>758.5</v>
      </c>
      <c r="B1381">
        <v>1.726731934731939</v>
      </c>
      <c r="C1381">
        <v>1.405988344988349</v>
      </c>
      <c r="D1381">
        <v>0</v>
      </c>
      <c r="E1381">
        <v>0</v>
      </c>
      <c r="F1381">
        <v>1.566360139860144</v>
      </c>
      <c r="G1381">
        <v>0.7</v>
      </c>
      <c r="H1381">
        <v>64.80130672105689</v>
      </c>
    </row>
    <row r="1382" spans="1:8">
      <c r="A1382">
        <v>759</v>
      </c>
      <c r="B1382">
        <v>1.741578088578093</v>
      </c>
      <c r="C1382">
        <v>1.42089743589744</v>
      </c>
      <c r="D1382">
        <v>0</v>
      </c>
      <c r="E1382">
        <v>0</v>
      </c>
      <c r="F1382">
        <v>1.581237762237766</v>
      </c>
      <c r="G1382">
        <v>0.7</v>
      </c>
      <c r="H1382">
        <v>64.82753670357437</v>
      </c>
    </row>
    <row r="1383" spans="1:8">
      <c r="A1383">
        <v>759.5</v>
      </c>
      <c r="B1383">
        <v>1.757568764568769</v>
      </c>
      <c r="C1383">
        <v>1.433006993006997</v>
      </c>
      <c r="D1383">
        <v>0</v>
      </c>
      <c r="E1383">
        <v>0</v>
      </c>
      <c r="F1383">
        <v>1.595287878787883</v>
      </c>
      <c r="G1383">
        <v>0.7</v>
      </c>
      <c r="H1383">
        <v>64.85400775058292</v>
      </c>
    </row>
    <row r="1384" spans="1:8">
      <c r="A1384">
        <v>760</v>
      </c>
      <c r="B1384">
        <v>1.771519813519818</v>
      </c>
      <c r="C1384">
        <v>1.442104895104899</v>
      </c>
      <c r="D1384">
        <v>0</v>
      </c>
      <c r="E1384">
        <v>0</v>
      </c>
      <c r="F1384">
        <v>1.606812354312358</v>
      </c>
      <c r="G1384">
        <v>0.7</v>
      </c>
      <c r="H1384">
        <v>64.88069191919209</v>
      </c>
    </row>
    <row r="1385" spans="1:8">
      <c r="A1385">
        <v>760.5</v>
      </c>
      <c r="B1385">
        <v>1.782340326340331</v>
      </c>
      <c r="C1385">
        <v>1.451244755244759</v>
      </c>
      <c r="D1385">
        <v>0</v>
      </c>
      <c r="E1385">
        <v>0</v>
      </c>
      <c r="F1385">
        <v>1.616792540792545</v>
      </c>
      <c r="G1385">
        <v>0.7</v>
      </c>
      <c r="H1385">
        <v>64.90755529331797</v>
      </c>
    </row>
    <row r="1386" spans="1:8">
      <c r="A1386">
        <v>761</v>
      </c>
      <c r="B1386">
        <v>1.789937062937068</v>
      </c>
      <c r="C1386">
        <v>1.458233100233104</v>
      </c>
      <c r="D1386">
        <v>0</v>
      </c>
      <c r="E1386">
        <v>0</v>
      </c>
      <c r="F1386">
        <v>1.624085081585086</v>
      </c>
      <c r="G1386">
        <v>0.7</v>
      </c>
      <c r="H1386">
        <v>64.93456260683777</v>
      </c>
    </row>
    <row r="1387" spans="1:8">
      <c r="A1387">
        <v>761.5</v>
      </c>
      <c r="B1387">
        <v>1.793965034965039</v>
      </c>
      <c r="C1387">
        <v>1.462902097902102</v>
      </c>
      <c r="D1387">
        <v>0</v>
      </c>
      <c r="E1387">
        <v>0</v>
      </c>
      <c r="F1387">
        <v>1.628433566433571</v>
      </c>
      <c r="G1387">
        <v>0.7</v>
      </c>
      <c r="H1387">
        <v>64.96166692890459</v>
      </c>
    </row>
    <row r="1388" spans="1:8">
      <c r="A1388">
        <v>762</v>
      </c>
      <c r="B1388">
        <v>1.794890442890448</v>
      </c>
      <c r="C1388">
        <v>1.464997668997673</v>
      </c>
      <c r="D1388">
        <v>0</v>
      </c>
      <c r="E1388">
        <v>0</v>
      </c>
      <c r="F1388">
        <v>1.62994405594406</v>
      </c>
      <c r="G1388">
        <v>0.7</v>
      </c>
      <c r="H1388">
        <v>64.98882007575774</v>
      </c>
    </row>
    <row r="1389" spans="1:8">
      <c r="A1389">
        <v>762.5</v>
      </c>
      <c r="B1389">
        <v>1.792494172494177</v>
      </c>
      <c r="C1389">
        <v>1.464494172494176</v>
      </c>
      <c r="D1389">
        <v>0</v>
      </c>
      <c r="E1389">
        <v>0</v>
      </c>
      <c r="F1389">
        <v>1.628494172494177</v>
      </c>
      <c r="G1389">
        <v>0.7</v>
      </c>
      <c r="H1389">
        <v>65.0159737276614</v>
      </c>
    </row>
    <row r="1390" spans="1:8">
      <c r="A1390">
        <v>763</v>
      </c>
      <c r="B1390">
        <v>1.786279720279725</v>
      </c>
      <c r="C1390">
        <v>1.460764568764573</v>
      </c>
      <c r="D1390">
        <v>0</v>
      </c>
      <c r="E1390">
        <v>0</v>
      </c>
      <c r="F1390">
        <v>1.623522144522149</v>
      </c>
      <c r="G1390">
        <v>0.7</v>
      </c>
      <c r="H1390">
        <v>65.04307386363654</v>
      </c>
    </row>
    <row r="1391" spans="1:8">
      <c r="A1391">
        <v>764</v>
      </c>
      <c r="B1391">
        <v>1.7771048951049</v>
      </c>
      <c r="C1391">
        <v>1.454948717948722</v>
      </c>
      <c r="D1391">
        <v>0</v>
      </c>
      <c r="E1391">
        <v>0</v>
      </c>
      <c r="F1391">
        <v>1.616026806526811</v>
      </c>
      <c r="G1391">
        <v>0.7</v>
      </c>
      <c r="H1391">
        <v>65.09706634615401</v>
      </c>
    </row>
    <row r="1392" spans="1:8">
      <c r="A1392">
        <v>764.5</v>
      </c>
      <c r="B1392">
        <v>1.765694638694643</v>
      </c>
      <c r="C1392">
        <v>1.447207459207463</v>
      </c>
      <c r="D1392">
        <v>0</v>
      </c>
      <c r="E1392">
        <v>0</v>
      </c>
      <c r="F1392">
        <v>1.606451048951053</v>
      </c>
      <c r="G1392">
        <v>0.7</v>
      </c>
      <c r="H1392">
        <v>65.12392032828299</v>
      </c>
    </row>
    <row r="1393" spans="1:8">
      <c r="A1393">
        <v>765</v>
      </c>
      <c r="B1393">
        <v>1.753062937062941</v>
      </c>
      <c r="C1393">
        <v>1.437727272727277</v>
      </c>
      <c r="D1393">
        <v>0</v>
      </c>
      <c r="E1393">
        <v>0</v>
      </c>
      <c r="F1393">
        <v>1.595395104895109</v>
      </c>
      <c r="G1393">
        <v>0.7</v>
      </c>
      <c r="H1393">
        <v>65.15060237956506</v>
      </c>
    </row>
    <row r="1394" spans="1:8">
      <c r="A1394">
        <v>765.5</v>
      </c>
      <c r="B1394">
        <v>1.740107226107231</v>
      </c>
      <c r="C1394">
        <v>1.427337995337999</v>
      </c>
      <c r="D1394">
        <v>0</v>
      </c>
      <c r="E1394">
        <v>0</v>
      </c>
      <c r="F1394">
        <v>1.583722610722615</v>
      </c>
      <c r="G1394">
        <v>0.7</v>
      </c>
      <c r="H1394">
        <v>65.17709502719519</v>
      </c>
    </row>
    <row r="1395" spans="1:8">
      <c r="A1395">
        <v>766</v>
      </c>
      <c r="B1395">
        <v>1.727582750582755</v>
      </c>
      <c r="C1395">
        <v>1.417160839160843</v>
      </c>
      <c r="D1395">
        <v>0</v>
      </c>
      <c r="E1395">
        <v>0</v>
      </c>
      <c r="F1395">
        <v>1.572371794871799</v>
      </c>
      <c r="G1395">
        <v>0.7</v>
      </c>
      <c r="H1395">
        <v>65.20339581390847</v>
      </c>
    </row>
    <row r="1396" spans="1:8">
      <c r="A1396">
        <v>766.5</v>
      </c>
      <c r="B1396">
        <v>1.717491841491846</v>
      </c>
      <c r="C1396">
        <v>1.408263403263407</v>
      </c>
      <c r="D1396">
        <v>0</v>
      </c>
      <c r="E1396">
        <v>0</v>
      </c>
      <c r="F1396">
        <v>1.562877622377626</v>
      </c>
      <c r="G1396">
        <v>0.7</v>
      </c>
      <c r="H1396">
        <v>65.22952289238556</v>
      </c>
    </row>
    <row r="1397" spans="1:8">
      <c r="A1397">
        <v>767</v>
      </c>
      <c r="B1397">
        <v>1.710473193473198</v>
      </c>
      <c r="C1397">
        <v>1.402165501165505</v>
      </c>
      <c r="D1397">
        <v>0</v>
      </c>
      <c r="E1397">
        <v>0</v>
      </c>
      <c r="F1397">
        <v>1.556319347319351</v>
      </c>
      <c r="G1397">
        <v>0.7</v>
      </c>
      <c r="H1397">
        <v>65.25551620046637</v>
      </c>
    </row>
    <row r="1398" spans="1:8">
      <c r="A1398">
        <v>767.5</v>
      </c>
      <c r="B1398">
        <v>1.707305361305366</v>
      </c>
      <c r="C1398">
        <v>1.398512820512824</v>
      </c>
      <c r="D1398">
        <v>0</v>
      </c>
      <c r="E1398">
        <v>0</v>
      </c>
      <c r="F1398">
        <v>1.552909090909095</v>
      </c>
      <c r="G1398">
        <v>0.7</v>
      </c>
      <c r="H1398">
        <v>65.2814264374516</v>
      </c>
    </row>
    <row r="1399" spans="1:8">
      <c r="A1399">
        <v>768</v>
      </c>
      <c r="B1399">
        <v>1.707111888111892</v>
      </c>
      <c r="C1399">
        <v>1.397331002331006</v>
      </c>
      <c r="D1399">
        <v>0</v>
      </c>
      <c r="E1399">
        <v>0</v>
      </c>
      <c r="F1399">
        <v>1.552221445221449</v>
      </c>
      <c r="G1399">
        <v>0.7</v>
      </c>
      <c r="H1399">
        <v>65.30730252525269</v>
      </c>
    </row>
    <row r="1400" spans="1:8">
      <c r="A1400">
        <v>768.5</v>
      </c>
      <c r="B1400">
        <v>1.708713286713291</v>
      </c>
      <c r="C1400">
        <v>1.397111888111892</v>
      </c>
      <c r="D1400">
        <v>0</v>
      </c>
      <c r="E1400">
        <v>0</v>
      </c>
      <c r="F1400">
        <v>1.552912587412592</v>
      </c>
      <c r="G1400">
        <v>0.7</v>
      </c>
      <c r="H1400">
        <v>65.33317864219131</v>
      </c>
    </row>
    <row r="1401" spans="1:8">
      <c r="A1401">
        <v>769</v>
      </c>
      <c r="B1401">
        <v>1.712778554778559</v>
      </c>
      <c r="C1401">
        <v>1.398431235431239</v>
      </c>
      <c r="D1401">
        <v>0</v>
      </c>
      <c r="E1401">
        <v>0</v>
      </c>
      <c r="F1401">
        <v>1.555604895104899</v>
      </c>
      <c r="G1401">
        <v>0.7</v>
      </c>
      <c r="H1401">
        <v>65.35908295454561</v>
      </c>
    </row>
    <row r="1402" spans="1:8">
      <c r="A1402">
        <v>770</v>
      </c>
      <c r="B1402">
        <v>1.718317016317021</v>
      </c>
      <c r="C1402">
        <v>1.402934731934736</v>
      </c>
      <c r="D1402">
        <v>0</v>
      </c>
      <c r="E1402">
        <v>0</v>
      </c>
      <c r="F1402">
        <v>1.560625874125878</v>
      </c>
      <c r="G1402">
        <v>0.7</v>
      </c>
      <c r="H1402">
        <v>65.4110201340328</v>
      </c>
    </row>
    <row r="1403" spans="1:8">
      <c r="A1403">
        <v>770.5</v>
      </c>
      <c r="B1403">
        <v>1.726997668997674</v>
      </c>
      <c r="C1403">
        <v>1.40817715617716</v>
      </c>
      <c r="D1403">
        <v>0</v>
      </c>
      <c r="E1403">
        <v>0</v>
      </c>
      <c r="F1403">
        <v>1.567587412587417</v>
      </c>
      <c r="G1403">
        <v>0.7</v>
      </c>
      <c r="H1403">
        <v>65.43708857808875</v>
      </c>
    </row>
    <row r="1404" spans="1:8">
      <c r="A1404">
        <v>771</v>
      </c>
      <c r="B1404">
        <v>1.738736596736602</v>
      </c>
      <c r="C1404">
        <v>1.416048951048955</v>
      </c>
      <c r="D1404">
        <v>0</v>
      </c>
      <c r="E1404">
        <v>0</v>
      </c>
      <c r="F1404">
        <v>1.577392773892778</v>
      </c>
      <c r="G1404">
        <v>0.7</v>
      </c>
      <c r="H1404">
        <v>65.46329674630941</v>
      </c>
    </row>
    <row r="1405" spans="1:8">
      <c r="A1405">
        <v>771.5</v>
      </c>
      <c r="B1405">
        <v>1.752463869463874</v>
      </c>
      <c r="C1405">
        <v>1.425745920745924</v>
      </c>
      <c r="D1405">
        <v>0</v>
      </c>
      <c r="E1405">
        <v>0</v>
      </c>
      <c r="F1405">
        <v>1.589104895104899</v>
      </c>
      <c r="G1405">
        <v>0.7</v>
      </c>
      <c r="H1405">
        <v>65.48968422688439</v>
      </c>
    </row>
    <row r="1406" spans="1:8">
      <c r="A1406">
        <v>772</v>
      </c>
      <c r="B1406">
        <v>1.767538461538466</v>
      </c>
      <c r="C1406">
        <v>1.436769230769235</v>
      </c>
      <c r="D1406">
        <v>0</v>
      </c>
      <c r="E1406">
        <v>0</v>
      </c>
      <c r="F1406">
        <v>1.60215384615385</v>
      </c>
      <c r="G1406">
        <v>0.7</v>
      </c>
      <c r="H1406">
        <v>65.51627804972821</v>
      </c>
    </row>
    <row r="1407" spans="1:8">
      <c r="A1407">
        <v>772.5</v>
      </c>
      <c r="B1407">
        <v>1.782508158508163</v>
      </c>
      <c r="C1407">
        <v>1.449235431235435</v>
      </c>
      <c r="D1407">
        <v>0</v>
      </c>
      <c r="E1407">
        <v>0</v>
      </c>
      <c r="F1407">
        <v>1.615871794871799</v>
      </c>
      <c r="G1407">
        <v>0.7</v>
      </c>
      <c r="H1407">
        <v>65.5430949300701</v>
      </c>
    </row>
    <row r="1408" spans="1:8">
      <c r="A1408">
        <v>773</v>
      </c>
      <c r="B1408">
        <v>1.795545454545459</v>
      </c>
      <c r="C1408">
        <v>1.460561771561775</v>
      </c>
      <c r="D1408">
        <v>0</v>
      </c>
      <c r="E1408">
        <v>0</v>
      </c>
      <c r="F1408">
        <v>1.628053613053617</v>
      </c>
      <c r="G1408">
        <v>0.7</v>
      </c>
      <c r="H1408">
        <v>65.57012764180281</v>
      </c>
    </row>
    <row r="1409" spans="1:8">
      <c r="A1409">
        <v>773.5</v>
      </c>
      <c r="B1409">
        <v>1.805790209790215</v>
      </c>
      <c r="C1409">
        <v>1.469892773892778</v>
      </c>
      <c r="D1409">
        <v>0</v>
      </c>
      <c r="E1409">
        <v>0</v>
      </c>
      <c r="F1409">
        <v>1.637841491841496</v>
      </c>
      <c r="G1409">
        <v>0.7</v>
      </c>
      <c r="H1409">
        <v>65.5973434343436</v>
      </c>
    </row>
    <row r="1410" spans="1:8">
      <c r="A1410">
        <v>774</v>
      </c>
      <c r="B1410">
        <v>1.813836829836835</v>
      </c>
      <c r="C1410">
        <v>1.476778554778559</v>
      </c>
      <c r="D1410">
        <v>0</v>
      </c>
      <c r="E1410">
        <v>0</v>
      </c>
      <c r="F1410">
        <v>1.645307692307697</v>
      </c>
      <c r="G1410">
        <v>0.7</v>
      </c>
      <c r="H1410">
        <v>65.62470301087818</v>
      </c>
    </row>
    <row r="1411" spans="1:8">
      <c r="A1411">
        <v>774.5</v>
      </c>
      <c r="B1411">
        <v>1.820575757575762</v>
      </c>
      <c r="C1411">
        <v>1.482233100233104</v>
      </c>
      <c r="D1411">
        <v>0</v>
      </c>
      <c r="E1411">
        <v>0</v>
      </c>
      <c r="F1411">
        <v>1.651404428904433</v>
      </c>
      <c r="G1411">
        <v>0.7</v>
      </c>
      <c r="H1411">
        <v>65.65217561188828</v>
      </c>
    </row>
    <row r="1412" spans="1:8">
      <c r="A1412">
        <v>775</v>
      </c>
      <c r="B1412">
        <v>1.825659673659679</v>
      </c>
      <c r="C1412">
        <v>1.486855477855482</v>
      </c>
      <c r="D1412">
        <v>0</v>
      </c>
      <c r="E1412">
        <v>0</v>
      </c>
      <c r="F1412">
        <v>1.65625757575758</v>
      </c>
      <c r="G1412">
        <v>0.7</v>
      </c>
      <c r="H1412">
        <v>65.67973946192713</v>
      </c>
    </row>
    <row r="1413" spans="1:8">
      <c r="A1413">
        <v>776</v>
      </c>
      <c r="B1413">
        <v>1.830715617715623</v>
      </c>
      <c r="C1413">
        <v>1.489939393939398</v>
      </c>
      <c r="D1413">
        <v>0</v>
      </c>
      <c r="E1413">
        <v>0</v>
      </c>
      <c r="F1413">
        <v>1.66032750582751</v>
      </c>
      <c r="G1413">
        <v>0.7</v>
      </c>
      <c r="H1413">
        <v>65.73501587995355</v>
      </c>
    </row>
    <row r="1414" spans="1:8">
      <c r="A1414">
        <v>776.5</v>
      </c>
      <c r="B1414">
        <v>1.836317016317021</v>
      </c>
      <c r="C1414">
        <v>1.493139860139864</v>
      </c>
      <c r="D1414">
        <v>0</v>
      </c>
      <c r="E1414">
        <v>0</v>
      </c>
      <c r="F1414">
        <v>1.664728438228443</v>
      </c>
      <c r="G1414">
        <v>0.7</v>
      </c>
      <c r="H1414">
        <v>65.76272467948735</v>
      </c>
    </row>
    <row r="1415" spans="1:8">
      <c r="A1415">
        <v>777</v>
      </c>
      <c r="B1415">
        <v>1.84108158508159</v>
      </c>
      <c r="C1415">
        <v>1.495972027972032</v>
      </c>
      <c r="D1415">
        <v>0</v>
      </c>
      <c r="E1415">
        <v>0</v>
      </c>
      <c r="F1415">
        <v>1.668526806526811</v>
      </c>
      <c r="G1415">
        <v>0.7</v>
      </c>
      <c r="H1415">
        <v>65.79050180652698</v>
      </c>
    </row>
    <row r="1416" spans="1:8">
      <c r="A1416">
        <v>777.5</v>
      </c>
      <c r="B1416">
        <v>1.846286713286718</v>
      </c>
      <c r="C1416">
        <v>1.498841491841496</v>
      </c>
      <c r="D1416">
        <v>0</v>
      </c>
      <c r="E1416">
        <v>0</v>
      </c>
      <c r="F1416">
        <v>1.672564102564107</v>
      </c>
      <c r="G1416">
        <v>0.7</v>
      </c>
      <c r="H1416">
        <v>65.8183442307694</v>
      </c>
    </row>
    <row r="1417" spans="1:8">
      <c r="A1417">
        <v>778</v>
      </c>
      <c r="B1417">
        <v>1.851913752913758</v>
      </c>
      <c r="C1417">
        <v>1.502310023310027</v>
      </c>
      <c r="D1417">
        <v>0</v>
      </c>
      <c r="E1417">
        <v>0</v>
      </c>
      <c r="F1417">
        <v>1.677111888111892</v>
      </c>
      <c r="G1417">
        <v>0.7</v>
      </c>
      <c r="H1417">
        <v>65.84625819735837</v>
      </c>
    </row>
    <row r="1418" spans="1:8">
      <c r="A1418">
        <v>778.5</v>
      </c>
      <c r="B1418">
        <v>1.857717948717954</v>
      </c>
      <c r="C1418">
        <v>1.506100233100237</v>
      </c>
      <c r="D1418">
        <v>0</v>
      </c>
      <c r="E1418">
        <v>0</v>
      </c>
      <c r="F1418">
        <v>1.681909090909095</v>
      </c>
      <c r="G1418">
        <v>0.7</v>
      </c>
      <c r="H1418">
        <v>65.87425003885021</v>
      </c>
    </row>
    <row r="1419" spans="1:8">
      <c r="A1419">
        <v>779</v>
      </c>
      <c r="B1419">
        <v>1.864841491841497</v>
      </c>
      <c r="C1419">
        <v>1.511034965034969</v>
      </c>
      <c r="D1419">
        <v>0</v>
      </c>
      <c r="E1419">
        <v>0</v>
      </c>
      <c r="F1419">
        <v>1.687938228438233</v>
      </c>
      <c r="G1419">
        <v>0.7</v>
      </c>
      <c r="H1419">
        <v>65.90233209984477</v>
      </c>
    </row>
    <row r="1420" spans="1:8">
      <c r="A1420">
        <v>779.5</v>
      </c>
      <c r="B1420">
        <v>1.87245454545455</v>
      </c>
      <c r="C1420">
        <v>1.516608391608396</v>
      </c>
      <c r="D1420">
        <v>0</v>
      </c>
      <c r="E1420">
        <v>0</v>
      </c>
      <c r="F1420">
        <v>1.694531468531473</v>
      </c>
      <c r="G1420">
        <v>0.7</v>
      </c>
      <c r="H1420">
        <v>65.93051934731952</v>
      </c>
    </row>
    <row r="1421" spans="1:8">
      <c r="A1421">
        <v>780</v>
      </c>
      <c r="B1421">
        <v>1.880906759906765</v>
      </c>
      <c r="C1421">
        <v>1.523307692307696</v>
      </c>
      <c r="D1421">
        <v>0</v>
      </c>
      <c r="E1421">
        <v>0</v>
      </c>
      <c r="F1421">
        <v>1.702107226107231</v>
      </c>
      <c r="G1421">
        <v>0.7</v>
      </c>
      <c r="H1421">
        <v>65.95882466977484</v>
      </c>
    </row>
    <row r="1422" spans="1:8">
      <c r="A1422">
        <v>780.5</v>
      </c>
      <c r="B1422">
        <v>1.890013986013991</v>
      </c>
      <c r="C1422">
        <v>1.530412587412592</v>
      </c>
      <c r="D1422">
        <v>0</v>
      </c>
      <c r="E1422">
        <v>0</v>
      </c>
      <c r="F1422">
        <v>1.710213286713291</v>
      </c>
      <c r="G1422">
        <v>0.7</v>
      </c>
      <c r="H1422">
        <v>65.98726067404834</v>
      </c>
    </row>
    <row r="1423" spans="1:8">
      <c r="A1423">
        <v>781</v>
      </c>
      <c r="B1423">
        <v>1.898090909090914</v>
      </c>
      <c r="C1423">
        <v>1.537163170163174</v>
      </c>
      <c r="D1423">
        <v>0</v>
      </c>
      <c r="E1423">
        <v>0</v>
      </c>
      <c r="F1423">
        <v>1.717627039627044</v>
      </c>
      <c r="G1423">
        <v>0.7</v>
      </c>
      <c r="H1423">
        <v>66.01582601010118</v>
      </c>
    </row>
    <row r="1424" spans="1:8">
      <c r="A1424">
        <v>782</v>
      </c>
      <c r="B1424">
        <v>1.903440559440565</v>
      </c>
      <c r="C1424">
        <v>1.543820512820517</v>
      </c>
      <c r="D1424">
        <v>0</v>
      </c>
      <c r="E1424">
        <v>0</v>
      </c>
      <c r="F1424">
        <v>1.723630536130541</v>
      </c>
      <c r="G1424">
        <v>0.7</v>
      </c>
      <c r="H1424">
        <v>66.07318030303047</v>
      </c>
    </row>
    <row r="1425" spans="1:8">
      <c r="A1425">
        <v>782.5</v>
      </c>
      <c r="B1425">
        <v>1.904100233100238</v>
      </c>
      <c r="C1425">
        <v>1.547296037296041</v>
      </c>
      <c r="D1425">
        <v>0</v>
      </c>
      <c r="E1425">
        <v>0</v>
      </c>
      <c r="F1425">
        <v>1.72569813519814</v>
      </c>
      <c r="G1425">
        <v>0.7</v>
      </c>
      <c r="H1425">
        <v>66.10192470862488</v>
      </c>
    </row>
    <row r="1426" spans="1:8">
      <c r="A1426">
        <v>783</v>
      </c>
      <c r="B1426">
        <v>1.899827505827511</v>
      </c>
      <c r="C1426">
        <v>1.547051282051286</v>
      </c>
      <c r="D1426">
        <v>0</v>
      </c>
      <c r="E1426">
        <v>0</v>
      </c>
      <c r="F1426">
        <v>1.723439393939398</v>
      </c>
      <c r="G1426">
        <v>0.7</v>
      </c>
      <c r="H1426">
        <v>66.13066752136768</v>
      </c>
    </row>
    <row r="1427" spans="1:8">
      <c r="A1427">
        <v>783.5</v>
      </c>
      <c r="B1427">
        <v>1.890724941724947</v>
      </c>
      <c r="C1427">
        <v>1.543114219114223</v>
      </c>
      <c r="D1427">
        <v>0</v>
      </c>
      <c r="E1427">
        <v>0</v>
      </c>
      <c r="F1427">
        <v>1.716919580419585</v>
      </c>
      <c r="G1427">
        <v>0.7</v>
      </c>
      <c r="H1427">
        <v>66.15933717948734</v>
      </c>
    </row>
    <row r="1428" spans="1:8">
      <c r="A1428">
        <v>784</v>
      </c>
      <c r="B1428">
        <v>1.876368298368304</v>
      </c>
      <c r="C1428">
        <v>1.534776223776228</v>
      </c>
      <c r="D1428">
        <v>0</v>
      </c>
      <c r="E1428">
        <v>0</v>
      </c>
      <c r="F1428">
        <v>1.705572261072266</v>
      </c>
      <c r="G1428">
        <v>0.7</v>
      </c>
      <c r="H1428">
        <v>66.18785794483311</v>
      </c>
    </row>
    <row r="1429" spans="1:8">
      <c r="A1429">
        <v>784.5</v>
      </c>
      <c r="B1429">
        <v>1.858195804195809</v>
      </c>
      <c r="C1429">
        <v>1.523125874125878</v>
      </c>
      <c r="D1429">
        <v>0</v>
      </c>
      <c r="E1429">
        <v>0</v>
      </c>
      <c r="F1429">
        <v>1.690660839160844</v>
      </c>
      <c r="G1429">
        <v>0.7</v>
      </c>
      <c r="H1429">
        <v>66.21615988733507</v>
      </c>
    </row>
    <row r="1430" spans="1:8">
      <c r="A1430">
        <v>785</v>
      </c>
      <c r="B1430">
        <v>1.839139860139865</v>
      </c>
      <c r="C1430">
        <v>1.509193473193477</v>
      </c>
      <c r="D1430">
        <v>0</v>
      </c>
      <c r="E1430">
        <v>0</v>
      </c>
      <c r="F1430">
        <v>1.674166666666671</v>
      </c>
      <c r="G1430">
        <v>0.7</v>
      </c>
      <c r="H1430">
        <v>66.24420011655029</v>
      </c>
    </row>
    <row r="1431" spans="1:8">
      <c r="A1431">
        <v>785.5</v>
      </c>
      <c r="B1431">
        <v>1.821333333333338</v>
      </c>
      <c r="C1431">
        <v>1.494058275058279</v>
      </c>
      <c r="D1431">
        <v>0</v>
      </c>
      <c r="E1431">
        <v>0</v>
      </c>
      <c r="F1431">
        <v>1.657695804195809</v>
      </c>
      <c r="G1431">
        <v>0.7</v>
      </c>
      <c r="H1431">
        <v>66.27196563714081</v>
      </c>
    </row>
    <row r="1432" spans="1:8">
      <c r="A1432">
        <v>786</v>
      </c>
      <c r="B1432">
        <v>1.807053613053618</v>
      </c>
      <c r="C1432">
        <v>1.480377622377626</v>
      </c>
      <c r="D1432">
        <v>0</v>
      </c>
      <c r="E1432">
        <v>0</v>
      </c>
      <c r="F1432">
        <v>1.643715617715622</v>
      </c>
      <c r="G1432">
        <v>0.7</v>
      </c>
      <c r="H1432">
        <v>66.29947739899006</v>
      </c>
    </row>
    <row r="1433" spans="1:8">
      <c r="A1433">
        <v>786.5</v>
      </c>
      <c r="B1433">
        <v>1.796069930069935</v>
      </c>
      <c r="C1433">
        <v>1.468909090909095</v>
      </c>
      <c r="D1433">
        <v>0</v>
      </c>
      <c r="E1433">
        <v>0</v>
      </c>
      <c r="F1433">
        <v>1.632489510489515</v>
      </c>
      <c r="G1433">
        <v>0.7</v>
      </c>
      <c r="H1433">
        <v>66.32677910839178</v>
      </c>
    </row>
    <row r="1434" spans="1:8">
      <c r="A1434">
        <v>787</v>
      </c>
      <c r="B1434">
        <v>1.788668997669002</v>
      </c>
      <c r="C1434">
        <v>1.460738927738932</v>
      </c>
      <c r="D1434">
        <v>0</v>
      </c>
      <c r="E1434">
        <v>0</v>
      </c>
      <c r="F1434">
        <v>1.624703962703967</v>
      </c>
      <c r="G1434">
        <v>0.7</v>
      </c>
      <c r="H1434">
        <v>66.35392238733506</v>
      </c>
    </row>
    <row r="1435" spans="1:8">
      <c r="A1435">
        <v>788</v>
      </c>
      <c r="B1435">
        <v>1.786340326340331</v>
      </c>
      <c r="C1435">
        <v>1.455069930069934</v>
      </c>
      <c r="D1435">
        <v>0</v>
      </c>
      <c r="E1435">
        <v>0</v>
      </c>
      <c r="F1435">
        <v>1.620705128205132</v>
      </c>
      <c r="G1435">
        <v>0.7</v>
      </c>
      <c r="H1435">
        <v>66.40801253885022</v>
      </c>
    </row>
    <row r="1436" spans="1:8">
      <c r="A1436">
        <v>788.5</v>
      </c>
      <c r="B1436">
        <v>1.787545454545459</v>
      </c>
      <c r="C1436">
        <v>1.453895104895109</v>
      </c>
      <c r="D1436">
        <v>0</v>
      </c>
      <c r="E1436">
        <v>0</v>
      </c>
      <c r="F1436">
        <v>1.620720279720284</v>
      </c>
      <c r="G1436">
        <v>0.7</v>
      </c>
      <c r="H1436">
        <v>66.43502441724959</v>
      </c>
    </row>
    <row r="1437" spans="1:8">
      <c r="A1437">
        <v>789</v>
      </c>
      <c r="B1437">
        <v>1.79099067599068</v>
      </c>
      <c r="C1437">
        <v>1.455755244755249</v>
      </c>
      <c r="D1437">
        <v>0</v>
      </c>
      <c r="E1437">
        <v>0</v>
      </c>
      <c r="F1437">
        <v>1.623372960372965</v>
      </c>
      <c r="G1437">
        <v>0.7</v>
      </c>
      <c r="H1437">
        <v>66.46205852758369</v>
      </c>
    </row>
    <row r="1438" spans="1:8">
      <c r="A1438">
        <v>789.5</v>
      </c>
      <c r="B1438">
        <v>1.794955710955716</v>
      </c>
      <c r="C1438">
        <v>1.458766899766904</v>
      </c>
      <c r="D1438">
        <v>0</v>
      </c>
      <c r="E1438">
        <v>0</v>
      </c>
      <c r="F1438">
        <v>1.62686130536131</v>
      </c>
      <c r="G1438">
        <v>0.7</v>
      </c>
      <c r="H1438">
        <v>66.48914381313149</v>
      </c>
    </row>
    <row r="1439" spans="1:8">
      <c r="A1439">
        <v>790</v>
      </c>
      <c r="B1439">
        <v>1.800603729603734</v>
      </c>
      <c r="C1439">
        <v>1.463018648018652</v>
      </c>
      <c r="D1439">
        <v>0</v>
      </c>
      <c r="E1439">
        <v>0</v>
      </c>
      <c r="F1439">
        <v>1.631811188811193</v>
      </c>
      <c r="G1439">
        <v>0.7</v>
      </c>
      <c r="H1439">
        <v>66.51629941724958</v>
      </c>
    </row>
    <row r="1440" spans="1:8">
      <c r="A1440">
        <v>790.5</v>
      </c>
      <c r="B1440">
        <v>1.807060606060611</v>
      </c>
      <c r="C1440">
        <v>1.468048951048955</v>
      </c>
      <c r="D1440">
        <v>0</v>
      </c>
      <c r="E1440">
        <v>0</v>
      </c>
      <c r="F1440">
        <v>1.637554778554783</v>
      </c>
      <c r="G1440">
        <v>0.7</v>
      </c>
      <c r="H1440">
        <v>66.5435441336443</v>
      </c>
    </row>
    <row r="1441" spans="1:8">
      <c r="A1441">
        <v>791</v>
      </c>
      <c r="B1441">
        <v>1.812678321678327</v>
      </c>
      <c r="C1441">
        <v>1.472296037296041</v>
      </c>
      <c r="D1441">
        <v>0</v>
      </c>
      <c r="E1441">
        <v>0</v>
      </c>
      <c r="F1441">
        <v>1.642487179487184</v>
      </c>
      <c r="G1441">
        <v>0.7</v>
      </c>
      <c r="H1441">
        <v>66.57087781662798</v>
      </c>
    </row>
    <row r="1442" spans="1:8">
      <c r="A1442">
        <v>791.5</v>
      </c>
      <c r="B1442">
        <v>1.817787878787884</v>
      </c>
      <c r="C1442">
        <v>1.477002331002335</v>
      </c>
      <c r="D1442">
        <v>0</v>
      </c>
      <c r="E1442">
        <v>0</v>
      </c>
      <c r="F1442">
        <v>1.647395104895109</v>
      </c>
      <c r="G1442">
        <v>0.7</v>
      </c>
      <c r="H1442">
        <v>66.59829350233117</v>
      </c>
    </row>
    <row r="1443" spans="1:8">
      <c r="A1443">
        <v>792</v>
      </c>
      <c r="B1443">
        <v>1.823421911421916</v>
      </c>
      <c r="C1443">
        <v>1.48148018648019</v>
      </c>
      <c r="D1443">
        <v>0</v>
      </c>
      <c r="E1443">
        <v>0</v>
      </c>
      <c r="F1443">
        <v>1.652451048951053</v>
      </c>
      <c r="G1443">
        <v>0.7</v>
      </c>
      <c r="H1443">
        <v>66.62579222027991</v>
      </c>
    </row>
    <row r="1444" spans="1:8">
      <c r="A1444">
        <v>792.5</v>
      </c>
      <c r="B1444">
        <v>1.829121212121217</v>
      </c>
      <c r="C1444">
        <v>1.48568764568765</v>
      </c>
      <c r="D1444">
        <v>0</v>
      </c>
      <c r="E1444">
        <v>0</v>
      </c>
      <c r="F1444">
        <v>1.657404428904433</v>
      </c>
      <c r="G1444">
        <v>0.7</v>
      </c>
      <c r="H1444">
        <v>66.65337434926202</v>
      </c>
    </row>
    <row r="1445" spans="1:8">
      <c r="A1445">
        <v>793</v>
      </c>
      <c r="B1445">
        <v>1.83445454545455</v>
      </c>
      <c r="C1445">
        <v>1.489813519813524</v>
      </c>
      <c r="D1445">
        <v>0</v>
      </c>
      <c r="E1445">
        <v>0</v>
      </c>
      <c r="F1445">
        <v>1.662134032634037</v>
      </c>
      <c r="G1445">
        <v>0.7</v>
      </c>
      <c r="H1445">
        <v>66.68103716977484</v>
      </c>
    </row>
    <row r="1446" spans="1:8">
      <c r="A1446">
        <v>794</v>
      </c>
      <c r="B1446">
        <v>1.83780186480187</v>
      </c>
      <c r="C1446">
        <v>1.494039627039631</v>
      </c>
      <c r="D1446">
        <v>0</v>
      </c>
      <c r="E1446">
        <v>0</v>
      </c>
      <c r="F1446">
        <v>1.66592074592075</v>
      </c>
      <c r="G1446">
        <v>0.7</v>
      </c>
      <c r="H1446">
        <v>66.73650474941743</v>
      </c>
    </row>
    <row r="1447" spans="1:8">
      <c r="A1447">
        <v>794.5</v>
      </c>
      <c r="B1447">
        <v>1.840536130536135</v>
      </c>
      <c r="C1447">
        <v>1.496678321678326</v>
      </c>
      <c r="D1447">
        <v>0</v>
      </c>
      <c r="E1447">
        <v>0</v>
      </c>
      <c r="F1447">
        <v>1.66860722610723</v>
      </c>
      <c r="G1447">
        <v>0.7</v>
      </c>
      <c r="H1447">
        <v>66.76429248251766</v>
      </c>
    </row>
    <row r="1448" spans="1:8">
      <c r="A1448">
        <v>795</v>
      </c>
      <c r="B1448">
        <v>1.844627039627045</v>
      </c>
      <c r="C1448">
        <v>1.499561771561776</v>
      </c>
      <c r="D1448">
        <v>0</v>
      </c>
      <c r="E1448">
        <v>0</v>
      </c>
      <c r="F1448">
        <v>1.67209440559441</v>
      </c>
      <c r="G1448">
        <v>0.7</v>
      </c>
      <c r="H1448">
        <v>66.79213166278184</v>
      </c>
    </row>
    <row r="1449" spans="1:8">
      <c r="A1449">
        <v>795.5</v>
      </c>
      <c r="B1449">
        <v>1.852205128205133</v>
      </c>
      <c r="C1449">
        <v>1.502305361305365</v>
      </c>
      <c r="D1449">
        <v>0</v>
      </c>
      <c r="E1449">
        <v>0</v>
      </c>
      <c r="F1449">
        <v>1.677255244755249</v>
      </c>
      <c r="G1449">
        <v>0.7</v>
      </c>
      <c r="H1449">
        <v>66.82004290986809</v>
      </c>
    </row>
    <row r="1450" spans="1:8">
      <c r="A1450">
        <v>796</v>
      </c>
      <c r="B1450">
        <v>1.859608391608397</v>
      </c>
      <c r="C1450">
        <v>1.508454545454549</v>
      </c>
      <c r="D1450">
        <v>0</v>
      </c>
      <c r="E1450">
        <v>0</v>
      </c>
      <c r="F1450">
        <v>1.684031468531473</v>
      </c>
      <c r="G1450">
        <v>0.7</v>
      </c>
      <c r="H1450">
        <v>66.84805363247882</v>
      </c>
    </row>
    <row r="1451" spans="1:8">
      <c r="A1451">
        <v>796.5</v>
      </c>
      <c r="B1451">
        <v>1.872811188811194</v>
      </c>
      <c r="C1451">
        <v>1.516620046620051</v>
      </c>
      <c r="D1451">
        <v>0</v>
      </c>
      <c r="E1451">
        <v>0</v>
      </c>
      <c r="F1451">
        <v>1.694715617715622</v>
      </c>
      <c r="G1451">
        <v>0.7</v>
      </c>
      <c r="H1451">
        <v>66.87620985819754</v>
      </c>
    </row>
    <row r="1452" spans="1:8">
      <c r="A1452">
        <v>797</v>
      </c>
      <c r="B1452">
        <v>1.890326340326345</v>
      </c>
      <c r="C1452">
        <v>1.527205128205132</v>
      </c>
      <c r="D1452">
        <v>0</v>
      </c>
      <c r="E1452">
        <v>0</v>
      </c>
      <c r="F1452">
        <v>1.708765734265739</v>
      </c>
      <c r="G1452">
        <v>0.7</v>
      </c>
      <c r="H1452">
        <v>66.90457220279738</v>
      </c>
    </row>
    <row r="1453" spans="1:8">
      <c r="A1453">
        <v>797.5</v>
      </c>
      <c r="B1453">
        <v>1.910519813519818</v>
      </c>
      <c r="C1453">
        <v>1.539762237762242</v>
      </c>
      <c r="D1453">
        <v>0</v>
      </c>
      <c r="E1453">
        <v>0</v>
      </c>
      <c r="F1453">
        <v>1.72514102564103</v>
      </c>
      <c r="G1453">
        <v>0.7</v>
      </c>
      <c r="H1453">
        <v>66.93318809246327</v>
      </c>
    </row>
    <row r="1454" spans="1:8">
      <c r="A1454">
        <v>798</v>
      </c>
      <c r="B1454">
        <v>1.931428904428909</v>
      </c>
      <c r="C1454">
        <v>1.551559440559445</v>
      </c>
      <c r="D1454">
        <v>0</v>
      </c>
      <c r="E1454">
        <v>0</v>
      </c>
      <c r="F1454">
        <v>1.741494172494177</v>
      </c>
      <c r="G1454">
        <v>0.7</v>
      </c>
      <c r="H1454">
        <v>66.96207671911439</v>
      </c>
    </row>
    <row r="1455" spans="1:8">
      <c r="A1455">
        <v>798.5</v>
      </c>
      <c r="B1455">
        <v>1.953843822843828</v>
      </c>
      <c r="C1455">
        <v>1.564498834498839</v>
      </c>
      <c r="D1455">
        <v>0</v>
      </c>
      <c r="E1455">
        <v>0</v>
      </c>
      <c r="F1455">
        <v>1.759171328671333</v>
      </c>
      <c r="G1455">
        <v>0.7</v>
      </c>
      <c r="H1455">
        <v>66.99124893162411</v>
      </c>
    </row>
    <row r="1456" spans="1:8">
      <c r="A1456">
        <v>799</v>
      </c>
      <c r="B1456">
        <v>1.975111888111893</v>
      </c>
      <c r="C1456">
        <v>1.578039627039631</v>
      </c>
      <c r="D1456">
        <v>0</v>
      </c>
      <c r="E1456">
        <v>0</v>
      </c>
      <c r="F1456">
        <v>1.776575757575762</v>
      </c>
      <c r="G1456">
        <v>0.7</v>
      </c>
      <c r="H1456">
        <v>67.02071349067617</v>
      </c>
    </row>
    <row r="1457" spans="1:8">
      <c r="A1457">
        <v>800</v>
      </c>
      <c r="B1457">
        <v>1.994820512820518</v>
      </c>
      <c r="C1457">
        <v>1.590449883449887</v>
      </c>
      <c r="D1457">
        <v>0</v>
      </c>
      <c r="E1457">
        <v>0</v>
      </c>
      <c r="F1457">
        <v>1.792635198135203</v>
      </c>
      <c r="G1457">
        <v>0.7</v>
      </c>
      <c r="H1457">
        <v>67.08020033993802</v>
      </c>
    </row>
    <row r="1458" spans="1:8">
      <c r="A1458">
        <v>800.5</v>
      </c>
      <c r="B1458">
        <v>2.012515151515157</v>
      </c>
      <c r="C1458">
        <v>1.603174825174829</v>
      </c>
      <c r="D1458">
        <v>0</v>
      </c>
      <c r="E1458">
        <v>0</v>
      </c>
      <c r="F1458">
        <v>1.807844988344993</v>
      </c>
      <c r="G1458">
        <v>0.7</v>
      </c>
      <c r="H1458">
        <v>67.11020434149202</v>
      </c>
    </row>
    <row r="1459" spans="1:8">
      <c r="A1459">
        <v>801</v>
      </c>
      <c r="B1459">
        <v>2.027209790209795</v>
      </c>
      <c r="C1459">
        <v>1.614069930069934</v>
      </c>
      <c r="D1459">
        <v>0</v>
      </c>
      <c r="E1459">
        <v>0</v>
      </c>
      <c r="F1459">
        <v>1.820639860139865</v>
      </c>
      <c r="G1459">
        <v>0.7</v>
      </c>
      <c r="H1459">
        <v>67.1404417152294</v>
      </c>
    </row>
    <row r="1460" spans="1:8">
      <c r="A1460">
        <v>801.5</v>
      </c>
      <c r="B1460">
        <v>2.036417249417255</v>
      </c>
      <c r="C1460">
        <v>1.625412587412592</v>
      </c>
      <c r="D1460">
        <v>0</v>
      </c>
      <c r="E1460">
        <v>0</v>
      </c>
      <c r="F1460">
        <v>1.830914918414923</v>
      </c>
      <c r="G1460">
        <v>0.7</v>
      </c>
      <c r="H1460">
        <v>67.17087133838402</v>
      </c>
    </row>
    <row r="1461" spans="1:8">
      <c r="A1461">
        <v>802</v>
      </c>
      <c r="B1461">
        <v>2.04438228438229</v>
      </c>
      <c r="C1461">
        <v>1.634011655011659</v>
      </c>
      <c r="D1461">
        <v>0</v>
      </c>
      <c r="E1461">
        <v>0</v>
      </c>
      <c r="F1461">
        <v>1.839196969696975</v>
      </c>
      <c r="G1461">
        <v>0.7</v>
      </c>
      <c r="H1461">
        <v>67.20145560411828</v>
      </c>
    </row>
    <row r="1462" spans="1:8">
      <c r="A1462">
        <v>802.5</v>
      </c>
      <c r="B1462">
        <v>2.047447552447558</v>
      </c>
      <c r="C1462">
        <v>1.639137529137534</v>
      </c>
      <c r="D1462">
        <v>0</v>
      </c>
      <c r="E1462">
        <v>0</v>
      </c>
      <c r="F1462">
        <v>1.843292540792546</v>
      </c>
      <c r="G1462">
        <v>0.7</v>
      </c>
      <c r="H1462">
        <v>67.23214301670569</v>
      </c>
    </row>
    <row r="1463" spans="1:8">
      <c r="A1463">
        <v>803</v>
      </c>
      <c r="B1463">
        <v>2.046100233100239</v>
      </c>
      <c r="C1463">
        <v>1.640554778554783</v>
      </c>
      <c r="D1463">
        <v>0</v>
      </c>
      <c r="E1463">
        <v>0</v>
      </c>
      <c r="F1463">
        <v>1.843327505827511</v>
      </c>
      <c r="G1463">
        <v>0.7</v>
      </c>
      <c r="H1463">
        <v>67.26286485042753</v>
      </c>
    </row>
    <row r="1464" spans="1:8">
      <c r="A1464">
        <v>803.5</v>
      </c>
      <c r="B1464">
        <v>2.042561771561777</v>
      </c>
      <c r="C1464">
        <v>1.638069930069934</v>
      </c>
      <c r="D1464">
        <v>0</v>
      </c>
      <c r="E1464">
        <v>0</v>
      </c>
      <c r="F1464">
        <v>1.840315850815856</v>
      </c>
      <c r="G1464">
        <v>0.7</v>
      </c>
      <c r="H1464">
        <v>67.29356187839956</v>
      </c>
    </row>
    <row r="1465" spans="1:8">
      <c r="A1465">
        <v>804</v>
      </c>
      <c r="B1465">
        <v>2.0411048951049</v>
      </c>
      <c r="C1465">
        <v>1.635580419580424</v>
      </c>
      <c r="D1465">
        <v>0</v>
      </c>
      <c r="E1465">
        <v>0</v>
      </c>
      <c r="F1465">
        <v>1.838342657342662</v>
      </c>
      <c r="G1465">
        <v>0.7</v>
      </c>
      <c r="H1465">
        <v>67.32421736596754</v>
      </c>
    </row>
    <row r="1466" spans="1:8">
      <c r="A1466">
        <v>804.5</v>
      </c>
      <c r="B1466">
        <v>2.0406386946387</v>
      </c>
      <c r="C1466">
        <v>1.634270396270401</v>
      </c>
      <c r="D1466">
        <v>0</v>
      </c>
      <c r="E1466">
        <v>0</v>
      </c>
      <c r="F1466">
        <v>1.83745454545455</v>
      </c>
      <c r="G1466">
        <v>0.7</v>
      </c>
      <c r="H1466">
        <v>67.35484900932418</v>
      </c>
    </row>
    <row r="1467" spans="1:8">
      <c r="A1467">
        <v>805</v>
      </c>
      <c r="B1467">
        <v>2.040934731934737</v>
      </c>
      <c r="C1467">
        <v>1.634333333333338</v>
      </c>
      <c r="D1467">
        <v>0</v>
      </c>
      <c r="E1467">
        <v>0</v>
      </c>
      <c r="F1467">
        <v>1.837634032634037</v>
      </c>
      <c r="G1467">
        <v>0.7</v>
      </c>
      <c r="H1467">
        <v>67.38547474747493</v>
      </c>
    </row>
    <row r="1468" spans="1:8">
      <c r="A1468">
        <v>806</v>
      </c>
      <c r="B1468">
        <v>2.042783216783222</v>
      </c>
      <c r="C1468">
        <v>1.634860139860144</v>
      </c>
      <c r="D1468">
        <v>0</v>
      </c>
      <c r="E1468">
        <v>0</v>
      </c>
      <c r="F1468">
        <v>1.838821678321683</v>
      </c>
      <c r="G1468">
        <v>0.7</v>
      </c>
      <c r="H1468">
        <v>67.44674900932418</v>
      </c>
    </row>
    <row r="1469" spans="1:8">
      <c r="A1469">
        <v>806.5</v>
      </c>
      <c r="B1469">
        <v>2.045293706293712</v>
      </c>
      <c r="C1469">
        <v>1.636058275058279</v>
      </c>
      <c r="D1469">
        <v>0</v>
      </c>
      <c r="E1469">
        <v>0</v>
      </c>
      <c r="F1469">
        <v>1.840675990675996</v>
      </c>
      <c r="G1469">
        <v>0.7</v>
      </c>
      <c r="H1469">
        <v>67.47741148989917</v>
      </c>
    </row>
    <row r="1470" spans="1:8">
      <c r="A1470">
        <v>807</v>
      </c>
      <c r="B1470">
        <v>2.048431235431241</v>
      </c>
      <c r="C1470">
        <v>1.638715617715622</v>
      </c>
      <c r="D1470">
        <v>0</v>
      </c>
      <c r="E1470">
        <v>0</v>
      </c>
      <c r="F1470">
        <v>1.843573426573431</v>
      </c>
      <c r="G1470">
        <v>0.7</v>
      </c>
      <c r="H1470">
        <v>67.50811356837625</v>
      </c>
    </row>
    <row r="1471" spans="1:8">
      <c r="A1471">
        <v>807.5</v>
      </c>
      <c r="B1471">
        <v>2.051648018648024</v>
      </c>
      <c r="C1471">
        <v>1.641386946386951</v>
      </c>
      <c r="D1471">
        <v>0</v>
      </c>
      <c r="E1471">
        <v>0</v>
      </c>
      <c r="F1471">
        <v>1.846517482517487</v>
      </c>
      <c r="G1471">
        <v>0.7</v>
      </c>
      <c r="H1471">
        <v>67.53886432595201</v>
      </c>
    </row>
    <row r="1472" spans="1:8">
      <c r="A1472">
        <v>808</v>
      </c>
      <c r="B1472">
        <v>2.05252214452215</v>
      </c>
      <c r="C1472">
        <v>1.643993006993011</v>
      </c>
      <c r="D1472">
        <v>0</v>
      </c>
      <c r="E1472">
        <v>0</v>
      </c>
      <c r="F1472">
        <v>1.848257575757581</v>
      </c>
      <c r="G1472">
        <v>0.7</v>
      </c>
      <c r="H1472">
        <v>67.5696541181043</v>
      </c>
    </row>
    <row r="1473" spans="1:8">
      <c r="A1473">
        <v>808.5</v>
      </c>
      <c r="B1473">
        <v>2.050393939393945</v>
      </c>
      <c r="C1473">
        <v>1.644405594405599</v>
      </c>
      <c r="D1473">
        <v>0</v>
      </c>
      <c r="E1473">
        <v>0</v>
      </c>
      <c r="F1473">
        <v>1.847399766899772</v>
      </c>
      <c r="G1473">
        <v>0.7</v>
      </c>
      <c r="H1473">
        <v>67.60045126262644</v>
      </c>
    </row>
    <row r="1474" spans="1:8">
      <c r="A1474">
        <v>809</v>
      </c>
      <c r="B1474">
        <v>2.044379953379959</v>
      </c>
      <c r="C1474">
        <v>1.64215151515152</v>
      </c>
      <c r="D1474">
        <v>0</v>
      </c>
      <c r="E1474">
        <v>0</v>
      </c>
      <c r="F1474">
        <v>1.843265734265739</v>
      </c>
      <c r="G1474">
        <v>0.7</v>
      </c>
      <c r="H1474">
        <v>67.63120680846949</v>
      </c>
    </row>
    <row r="1475" spans="1:8">
      <c r="A1475">
        <v>809.5</v>
      </c>
      <c r="B1475">
        <v>2.03670862470863</v>
      </c>
      <c r="C1475">
        <v>1.636890442890447</v>
      </c>
      <c r="D1475">
        <v>0</v>
      </c>
      <c r="E1475">
        <v>0</v>
      </c>
      <c r="F1475">
        <v>1.836799533799538</v>
      </c>
      <c r="G1475">
        <v>0.7</v>
      </c>
      <c r="H1475">
        <v>67.6618740190367</v>
      </c>
    </row>
    <row r="1476" spans="1:8">
      <c r="A1476">
        <v>810</v>
      </c>
      <c r="B1476">
        <v>2.027135198135203</v>
      </c>
      <c r="C1476">
        <v>1.630300699300704</v>
      </c>
      <c r="D1476">
        <v>0</v>
      </c>
      <c r="E1476">
        <v>0</v>
      </c>
      <c r="F1476">
        <v>1.828717948717953</v>
      </c>
      <c r="G1476">
        <v>0.7</v>
      </c>
      <c r="H1476">
        <v>67.69241999805767</v>
      </c>
    </row>
    <row r="1477" spans="1:8">
      <c r="A1477">
        <v>810.5</v>
      </c>
      <c r="B1477">
        <v>2.016167832167837</v>
      </c>
      <c r="C1477">
        <v>1.621449883449888</v>
      </c>
      <c r="D1477">
        <v>0</v>
      </c>
      <c r="E1477">
        <v>0</v>
      </c>
      <c r="F1477">
        <v>1.818808857808862</v>
      </c>
      <c r="G1477">
        <v>0.7</v>
      </c>
      <c r="H1477">
        <v>67.72281605477873</v>
      </c>
    </row>
    <row r="1478" spans="1:8">
      <c r="A1478">
        <v>811</v>
      </c>
      <c r="B1478">
        <v>2.004773892773898</v>
      </c>
      <c r="C1478">
        <v>1.611848484848489</v>
      </c>
      <c r="D1478">
        <v>0</v>
      </c>
      <c r="E1478">
        <v>0</v>
      </c>
      <c r="F1478">
        <v>1.808311188811193</v>
      </c>
      <c r="G1478">
        <v>0.7</v>
      </c>
      <c r="H1478">
        <v>67.75304205516723</v>
      </c>
    </row>
    <row r="1479" spans="1:8">
      <c r="A1479">
        <v>812</v>
      </c>
      <c r="B1479">
        <v>1.994291375291381</v>
      </c>
      <c r="C1479">
        <v>1.602221445221449</v>
      </c>
      <c r="D1479">
        <v>0</v>
      </c>
      <c r="E1479">
        <v>0</v>
      </c>
      <c r="F1479">
        <v>1.798256410256415</v>
      </c>
      <c r="G1479">
        <v>0.7</v>
      </c>
      <c r="H1479">
        <v>67.81315151515169</v>
      </c>
    </row>
    <row r="1480" spans="1:8">
      <c r="A1480">
        <v>812.5</v>
      </c>
      <c r="B1480">
        <v>1.985466200466206</v>
      </c>
      <c r="C1480">
        <v>1.593720279720284</v>
      </c>
      <c r="D1480">
        <v>0</v>
      </c>
      <c r="E1480">
        <v>0</v>
      </c>
      <c r="F1480">
        <v>1.789593240093245</v>
      </c>
      <c r="G1480">
        <v>0.7</v>
      </c>
      <c r="H1480">
        <v>67.84305026223794</v>
      </c>
    </row>
    <row r="1481" spans="1:8">
      <c r="A1481">
        <v>813</v>
      </c>
      <c r="B1481">
        <v>1.978531468531474</v>
      </c>
      <c r="C1481">
        <v>1.586321678321683</v>
      </c>
      <c r="D1481">
        <v>0</v>
      </c>
      <c r="E1481">
        <v>0</v>
      </c>
      <c r="F1481">
        <v>1.782426573426578</v>
      </c>
      <c r="G1481">
        <v>0.7</v>
      </c>
      <c r="H1481">
        <v>67.87281709401728</v>
      </c>
    </row>
    <row r="1482" spans="1:8">
      <c r="A1482">
        <v>813.5</v>
      </c>
      <c r="B1482">
        <v>1.969990675990681</v>
      </c>
      <c r="C1482">
        <v>1.581834498834503</v>
      </c>
      <c r="D1482">
        <v>0</v>
      </c>
      <c r="E1482">
        <v>0</v>
      </c>
      <c r="F1482">
        <v>1.775912587412592</v>
      </c>
      <c r="G1482">
        <v>0.7</v>
      </c>
      <c r="H1482">
        <v>67.9024699203576</v>
      </c>
    </row>
    <row r="1483" spans="1:8">
      <c r="A1483">
        <v>814</v>
      </c>
      <c r="B1483">
        <v>1.961041958041963</v>
      </c>
      <c r="C1483">
        <v>1.574601398601403</v>
      </c>
      <c r="D1483">
        <v>0</v>
      </c>
      <c r="E1483">
        <v>0</v>
      </c>
      <c r="F1483">
        <v>1.767821678321683</v>
      </c>
      <c r="G1483">
        <v>0.7</v>
      </c>
      <c r="H1483">
        <v>67.93200103923871</v>
      </c>
    </row>
    <row r="1484" spans="1:8">
      <c r="A1484">
        <v>814.5</v>
      </c>
      <c r="B1484">
        <v>1.949792540792546</v>
      </c>
      <c r="C1484">
        <v>1.567806526806531</v>
      </c>
      <c r="D1484">
        <v>0</v>
      </c>
      <c r="E1484">
        <v>0</v>
      </c>
      <c r="F1484">
        <v>1.758799533799538</v>
      </c>
      <c r="G1484">
        <v>0.7</v>
      </c>
      <c r="H1484">
        <v>67.96138954933973</v>
      </c>
    </row>
    <row r="1485" spans="1:8">
      <c r="A1485">
        <v>815</v>
      </c>
      <c r="B1485">
        <v>1.937748251748257</v>
      </c>
      <c r="C1485">
        <v>1.558899766899771</v>
      </c>
      <c r="D1485">
        <v>0</v>
      </c>
      <c r="E1485">
        <v>0</v>
      </c>
      <c r="F1485">
        <v>1.748324009324014</v>
      </c>
      <c r="G1485">
        <v>0.7</v>
      </c>
      <c r="H1485">
        <v>67.99061557886576</v>
      </c>
    </row>
    <row r="1486" spans="1:8">
      <c r="A1486">
        <v>815.5</v>
      </c>
      <c r="B1486">
        <v>1.924620046620052</v>
      </c>
      <c r="C1486">
        <v>1.548417249417253</v>
      </c>
      <c r="D1486">
        <v>0</v>
      </c>
      <c r="E1486">
        <v>0</v>
      </c>
      <c r="F1486">
        <v>1.736518648018653</v>
      </c>
      <c r="G1486">
        <v>0.7</v>
      </c>
      <c r="H1486">
        <v>68.0196559343436</v>
      </c>
    </row>
    <row r="1487" spans="1:8">
      <c r="A1487">
        <v>816</v>
      </c>
      <c r="B1487">
        <v>1.912090909090914</v>
      </c>
      <c r="C1487">
        <v>1.53748018648019</v>
      </c>
      <c r="D1487">
        <v>0</v>
      </c>
      <c r="E1487">
        <v>0</v>
      </c>
      <c r="F1487">
        <v>1.724785547785552</v>
      </c>
      <c r="G1487">
        <v>0.7</v>
      </c>
      <c r="H1487">
        <v>68.04850013597532</v>
      </c>
    </row>
    <row r="1488" spans="1:8">
      <c r="A1488">
        <v>816.5</v>
      </c>
      <c r="B1488">
        <v>1.90136130536131</v>
      </c>
      <c r="C1488">
        <v>1.527606060606065</v>
      </c>
      <c r="D1488">
        <v>0</v>
      </c>
      <c r="E1488">
        <v>0</v>
      </c>
      <c r="F1488">
        <v>1.714483682983687</v>
      </c>
      <c r="G1488">
        <v>0.7</v>
      </c>
      <c r="H1488">
        <v>68.07716071289839</v>
      </c>
    </row>
    <row r="1489" spans="1:8">
      <c r="A1489">
        <v>817</v>
      </c>
      <c r="B1489">
        <v>1.89382517482518</v>
      </c>
      <c r="C1489">
        <v>1.519074592074596</v>
      </c>
      <c r="D1489">
        <v>0</v>
      </c>
      <c r="E1489">
        <v>0</v>
      </c>
      <c r="F1489">
        <v>1.706449883449888</v>
      </c>
      <c r="G1489">
        <v>0.7</v>
      </c>
      <c r="H1489">
        <v>68.10566849261868</v>
      </c>
    </row>
    <row r="1490" spans="1:8">
      <c r="A1490">
        <v>818</v>
      </c>
      <c r="B1490">
        <v>1.888643356643362</v>
      </c>
      <c r="C1490">
        <v>1.512839160839165</v>
      </c>
      <c r="D1490">
        <v>0</v>
      </c>
      <c r="E1490">
        <v>0</v>
      </c>
      <c r="F1490">
        <v>1.700741258741263</v>
      </c>
      <c r="G1490">
        <v>0.7</v>
      </c>
      <c r="H1490">
        <v>68.16245501165518</v>
      </c>
    </row>
    <row r="1491" spans="1:8">
      <c r="A1491">
        <v>818.5</v>
      </c>
      <c r="B1491">
        <v>1.885983682983688</v>
      </c>
      <c r="C1491">
        <v>1.509065268065272</v>
      </c>
      <c r="D1491">
        <v>0</v>
      </c>
      <c r="E1491">
        <v>0</v>
      </c>
      <c r="F1491">
        <v>1.69752447552448</v>
      </c>
      <c r="G1491">
        <v>0.7</v>
      </c>
      <c r="H1491">
        <v>68.19077389277408</v>
      </c>
    </row>
    <row r="1492" spans="1:8">
      <c r="A1492">
        <v>819</v>
      </c>
      <c r="B1492">
        <v>1.885125874125879</v>
      </c>
      <c r="C1492">
        <v>1.507333333333337</v>
      </c>
      <c r="D1492">
        <v>0</v>
      </c>
      <c r="E1492">
        <v>0</v>
      </c>
      <c r="F1492">
        <v>1.696229603729608</v>
      </c>
      <c r="G1492">
        <v>0.7</v>
      </c>
      <c r="H1492">
        <v>68.21905517676785</v>
      </c>
    </row>
    <row r="1493" spans="1:8">
      <c r="A1493">
        <v>819.5</v>
      </c>
      <c r="B1493">
        <v>1.887200466200471</v>
      </c>
      <c r="C1493">
        <v>1.506599067599072</v>
      </c>
      <c r="D1493">
        <v>0</v>
      </c>
      <c r="E1493">
        <v>0</v>
      </c>
      <c r="F1493">
        <v>1.696899766899771</v>
      </c>
      <c r="G1493">
        <v>0.7</v>
      </c>
      <c r="H1493">
        <v>68.24733125485643</v>
      </c>
    </row>
    <row r="1494" spans="1:8">
      <c r="A1494">
        <v>820</v>
      </c>
      <c r="B1494">
        <v>1.889494172494178</v>
      </c>
      <c r="C1494">
        <v>1.509321678321682</v>
      </c>
      <c r="D1494">
        <v>0</v>
      </c>
      <c r="E1494">
        <v>0</v>
      </c>
      <c r="F1494">
        <v>1.69940792540793</v>
      </c>
      <c r="G1494">
        <v>0.7</v>
      </c>
      <c r="H1494">
        <v>68.27563381895901</v>
      </c>
    </row>
    <row r="1495" spans="1:8">
      <c r="A1495">
        <v>820.5</v>
      </c>
      <c r="B1495">
        <v>1.892433566433572</v>
      </c>
      <c r="C1495">
        <v>1.511606060606064</v>
      </c>
      <c r="D1495">
        <v>0</v>
      </c>
      <c r="E1495">
        <v>0</v>
      </c>
      <c r="F1495">
        <v>1.702019813519818</v>
      </c>
      <c r="G1495">
        <v>0.7</v>
      </c>
      <c r="H1495">
        <v>68.30397905011674</v>
      </c>
    </row>
    <row r="1496" spans="1:8">
      <c r="A1496">
        <v>821</v>
      </c>
      <c r="B1496">
        <v>1.89473193473194</v>
      </c>
      <c r="C1496">
        <v>1.514165501165505</v>
      </c>
      <c r="D1496">
        <v>0</v>
      </c>
      <c r="E1496">
        <v>0</v>
      </c>
      <c r="F1496">
        <v>1.704448717948722</v>
      </c>
      <c r="G1496">
        <v>0.7</v>
      </c>
      <c r="H1496">
        <v>68.33236628787897</v>
      </c>
    </row>
    <row r="1497" spans="1:8">
      <c r="A1497">
        <v>821.5</v>
      </c>
      <c r="B1497">
        <v>1.896051282051287</v>
      </c>
      <c r="C1497">
        <v>1.516240093240097</v>
      </c>
      <c r="D1497">
        <v>0</v>
      </c>
      <c r="E1497">
        <v>0</v>
      </c>
      <c r="F1497">
        <v>1.706145687645692</v>
      </c>
      <c r="G1497">
        <v>0.7</v>
      </c>
      <c r="H1497">
        <v>68.3607879079256</v>
      </c>
    </row>
    <row r="1498" spans="1:8">
      <c r="A1498">
        <v>822</v>
      </c>
      <c r="B1498">
        <v>1.896710955710961</v>
      </c>
      <c r="C1498">
        <v>1.517557109557113</v>
      </c>
      <c r="D1498">
        <v>0</v>
      </c>
      <c r="E1498">
        <v>0</v>
      </c>
      <c r="F1498">
        <v>1.707134032634037</v>
      </c>
      <c r="G1498">
        <v>0.7</v>
      </c>
      <c r="H1498">
        <v>68.3892319055946</v>
      </c>
    </row>
    <row r="1499" spans="1:8">
      <c r="A1499">
        <v>822.5</v>
      </c>
      <c r="B1499">
        <v>1.897687645687651</v>
      </c>
      <c r="C1499">
        <v>1.518368298368302</v>
      </c>
      <c r="D1499">
        <v>0</v>
      </c>
      <c r="E1499">
        <v>0</v>
      </c>
      <c r="F1499">
        <v>1.708027972027977</v>
      </c>
      <c r="G1499">
        <v>0.7</v>
      </c>
      <c r="H1499">
        <v>68.41769158896678</v>
      </c>
    </row>
    <row r="1500" spans="1:8">
      <c r="A1500">
        <v>823</v>
      </c>
      <c r="B1500">
        <v>1.898843822843828</v>
      </c>
      <c r="C1500">
        <v>1.519857808857813</v>
      </c>
      <c r="D1500">
        <v>0</v>
      </c>
      <c r="E1500">
        <v>0</v>
      </c>
      <c r="F1500">
        <v>1.70935081585082</v>
      </c>
      <c r="G1500">
        <v>0.7</v>
      </c>
      <c r="H1500">
        <v>68.44616974553243</v>
      </c>
    </row>
    <row r="1501" spans="1:8">
      <c r="A1501">
        <v>824</v>
      </c>
      <c r="B1501">
        <v>1.900519813519818</v>
      </c>
      <c r="C1501">
        <v>1.520731934731939</v>
      </c>
      <c r="D1501">
        <v>0</v>
      </c>
      <c r="E1501">
        <v>0</v>
      </c>
      <c r="F1501">
        <v>1.710625874125878</v>
      </c>
      <c r="G1501">
        <v>0.7</v>
      </c>
      <c r="H1501">
        <v>68.50316935703204</v>
      </c>
    </row>
    <row r="1502" spans="1:8">
      <c r="A1502">
        <v>824.5</v>
      </c>
      <c r="B1502">
        <v>1.903846153846159</v>
      </c>
      <c r="C1502">
        <v>1.521932400932405</v>
      </c>
      <c r="D1502">
        <v>0</v>
      </c>
      <c r="E1502">
        <v>0</v>
      </c>
      <c r="F1502">
        <v>1.712889277389282</v>
      </c>
      <c r="G1502">
        <v>0.7</v>
      </c>
      <c r="H1502">
        <v>68.53169864996133</v>
      </c>
    </row>
    <row r="1503" spans="1:8">
      <c r="A1503">
        <v>825</v>
      </c>
      <c r="B1503">
        <v>1.907843822843828</v>
      </c>
      <c r="C1503">
        <v>1.524773892773897</v>
      </c>
      <c r="D1503">
        <v>0</v>
      </c>
      <c r="E1503">
        <v>0</v>
      </c>
      <c r="F1503">
        <v>1.716308857808862</v>
      </c>
      <c r="G1503">
        <v>0.7</v>
      </c>
      <c r="H1503">
        <v>68.56027530108798</v>
      </c>
    </row>
    <row r="1504" spans="1:8">
      <c r="A1504">
        <v>825.5</v>
      </c>
      <c r="B1504">
        <v>1.911627039627044</v>
      </c>
      <c r="C1504">
        <v>1.527848484848489</v>
      </c>
      <c r="D1504">
        <v>0</v>
      </c>
      <c r="E1504">
        <v>0</v>
      </c>
      <c r="F1504">
        <v>1.719737762237767</v>
      </c>
      <c r="G1504">
        <v>0.7</v>
      </c>
      <c r="H1504">
        <v>68.5889090229217</v>
      </c>
    </row>
    <row r="1505" spans="1:8">
      <c r="A1505">
        <v>826</v>
      </c>
      <c r="B1505">
        <v>1.913564102564107</v>
      </c>
      <c r="C1505">
        <v>1.530151515151519</v>
      </c>
      <c r="D1505">
        <v>0</v>
      </c>
      <c r="E1505">
        <v>0</v>
      </c>
      <c r="F1505">
        <v>1.721857808857813</v>
      </c>
      <c r="G1505">
        <v>0.7</v>
      </c>
      <c r="H1505">
        <v>68.61758898601417</v>
      </c>
    </row>
    <row r="1506" spans="1:8">
      <c r="A1506">
        <v>826.5</v>
      </c>
      <c r="B1506">
        <v>1.913069930069935</v>
      </c>
      <c r="C1506">
        <v>1.531195804195808</v>
      </c>
      <c r="D1506">
        <v>0</v>
      </c>
      <c r="E1506">
        <v>0</v>
      </c>
      <c r="F1506">
        <v>1.722132867132872</v>
      </c>
      <c r="G1506">
        <v>0.7</v>
      </c>
      <c r="H1506">
        <v>68.64628890831409</v>
      </c>
    </row>
    <row r="1507" spans="1:8">
      <c r="A1507">
        <v>827</v>
      </c>
      <c r="B1507">
        <v>1.90952214452215</v>
      </c>
      <c r="C1507">
        <v>1.529599067599072</v>
      </c>
      <c r="D1507">
        <v>0</v>
      </c>
      <c r="E1507">
        <v>0</v>
      </c>
      <c r="F1507">
        <v>1.719560606060611</v>
      </c>
      <c r="G1507">
        <v>0.7</v>
      </c>
      <c r="H1507">
        <v>68.67496968725736</v>
      </c>
    </row>
    <row r="1508" spans="1:8">
      <c r="A1508">
        <v>827.5</v>
      </c>
      <c r="B1508">
        <v>1.904878787878793</v>
      </c>
      <c r="C1508">
        <v>1.526405594405599</v>
      </c>
      <c r="D1508">
        <v>0</v>
      </c>
      <c r="E1508">
        <v>0</v>
      </c>
      <c r="F1508">
        <v>1.715642191142196</v>
      </c>
      <c r="G1508">
        <v>0.7</v>
      </c>
      <c r="H1508">
        <v>68.70359637723406</v>
      </c>
    </row>
    <row r="1509" spans="1:8">
      <c r="A1509">
        <v>828</v>
      </c>
      <c r="B1509">
        <v>1.899843822843828</v>
      </c>
      <c r="C1509">
        <v>1.522564102564107</v>
      </c>
      <c r="D1509">
        <v>0</v>
      </c>
      <c r="E1509">
        <v>0</v>
      </c>
      <c r="F1509">
        <v>1.711203962703967</v>
      </c>
      <c r="G1509">
        <v>0.7</v>
      </c>
      <c r="H1509">
        <v>68.73215342851611</v>
      </c>
    </row>
    <row r="1510" spans="1:8">
      <c r="A1510">
        <v>828.5</v>
      </c>
      <c r="B1510">
        <v>1.894165501165506</v>
      </c>
      <c r="C1510">
        <v>1.518631701631706</v>
      </c>
      <c r="D1510">
        <v>0</v>
      </c>
      <c r="E1510">
        <v>0</v>
      </c>
      <c r="F1510">
        <v>1.706398601398606</v>
      </c>
      <c r="G1510">
        <v>0.7</v>
      </c>
      <c r="H1510">
        <v>68.76063344988364</v>
      </c>
    </row>
    <row r="1511" spans="1:8">
      <c r="A1511">
        <v>829</v>
      </c>
      <c r="B1511">
        <v>1.88868531468532</v>
      </c>
      <c r="C1511">
        <v>1.514696969696974</v>
      </c>
      <c r="D1511">
        <v>0</v>
      </c>
      <c r="E1511">
        <v>0</v>
      </c>
      <c r="F1511">
        <v>1.701691142191147</v>
      </c>
      <c r="G1511">
        <v>0.7</v>
      </c>
      <c r="H1511">
        <v>68.78903419774687</v>
      </c>
    </row>
    <row r="1512" spans="1:8">
      <c r="A1512">
        <v>830</v>
      </c>
      <c r="B1512">
        <v>1.88370862470863</v>
      </c>
      <c r="C1512">
        <v>1.51029370629371</v>
      </c>
      <c r="D1512">
        <v>0</v>
      </c>
      <c r="E1512">
        <v>0</v>
      </c>
      <c r="F1512">
        <v>1.69700116550117</v>
      </c>
      <c r="G1512">
        <v>0.7</v>
      </c>
      <c r="H1512">
        <v>68.84567906954176</v>
      </c>
    </row>
    <row r="1513" spans="1:8">
      <c r="A1513">
        <v>830.5</v>
      </c>
      <c r="B1513">
        <v>1.877680652680658</v>
      </c>
      <c r="C1513">
        <v>1.506613053613058</v>
      </c>
      <c r="D1513">
        <v>0</v>
      </c>
      <c r="E1513">
        <v>0</v>
      </c>
      <c r="F1513">
        <v>1.692146853146858</v>
      </c>
      <c r="G1513">
        <v>0.7</v>
      </c>
      <c r="H1513">
        <v>68.87392196969716</v>
      </c>
    </row>
    <row r="1514" spans="1:8">
      <c r="A1514">
        <v>831</v>
      </c>
      <c r="B1514">
        <v>1.870720279720285</v>
      </c>
      <c r="C1514">
        <v>1.501650349650354</v>
      </c>
      <c r="D1514">
        <v>0</v>
      </c>
      <c r="E1514">
        <v>0</v>
      </c>
      <c r="F1514">
        <v>1.686185314685319</v>
      </c>
      <c r="G1514">
        <v>0.7</v>
      </c>
      <c r="H1514">
        <v>68.90207473776242</v>
      </c>
    </row>
    <row r="1515" spans="1:8">
      <c r="A1515">
        <v>831.5</v>
      </c>
      <c r="B1515">
        <v>1.862578088578093</v>
      </c>
      <c r="C1515">
        <v>1.495913752913757</v>
      </c>
      <c r="D1515">
        <v>0</v>
      </c>
      <c r="E1515">
        <v>0</v>
      </c>
      <c r="F1515">
        <v>1.679245920745925</v>
      </c>
      <c r="G1515">
        <v>0.7</v>
      </c>
      <c r="H1515">
        <v>68.93011999805769</v>
      </c>
    </row>
    <row r="1516" spans="1:8">
      <c r="A1516">
        <v>832</v>
      </c>
      <c r="B1516">
        <v>1.854254079254084</v>
      </c>
      <c r="C1516">
        <v>1.49008391608392</v>
      </c>
      <c r="D1516">
        <v>0</v>
      </c>
      <c r="E1516">
        <v>0</v>
      </c>
      <c r="F1516">
        <v>1.672168997669002</v>
      </c>
      <c r="G1516">
        <v>0.7</v>
      </c>
      <c r="H1516">
        <v>68.95804845571114</v>
      </c>
    </row>
    <row r="1517" spans="1:8">
      <c r="A1517">
        <v>832.5</v>
      </c>
      <c r="B1517">
        <v>1.848265734265739</v>
      </c>
      <c r="C1517">
        <v>1.484009324009328</v>
      </c>
      <c r="D1517">
        <v>0</v>
      </c>
      <c r="E1517">
        <v>0</v>
      </c>
      <c r="F1517">
        <v>1.666137529137534</v>
      </c>
      <c r="G1517">
        <v>0.7</v>
      </c>
      <c r="H1517">
        <v>68.98586767676785</v>
      </c>
    </row>
    <row r="1518" spans="1:8">
      <c r="A1518">
        <v>833</v>
      </c>
      <c r="B1518">
        <v>1.845195804195809</v>
      </c>
      <c r="C1518">
        <v>1.479974358974363</v>
      </c>
      <c r="D1518">
        <v>0</v>
      </c>
      <c r="E1518">
        <v>0</v>
      </c>
      <c r="F1518">
        <v>1.662585081585086</v>
      </c>
      <c r="G1518">
        <v>0.7</v>
      </c>
      <c r="H1518">
        <v>69.01360703185722</v>
      </c>
    </row>
    <row r="1519" spans="1:8">
      <c r="A1519">
        <v>833.5</v>
      </c>
      <c r="B1519">
        <v>1.843864801864807</v>
      </c>
      <c r="C1519">
        <v>1.477766899766904</v>
      </c>
      <c r="D1519">
        <v>0</v>
      </c>
      <c r="E1519">
        <v>0</v>
      </c>
      <c r="F1519">
        <v>1.660815850815855</v>
      </c>
      <c r="G1519">
        <v>0.7</v>
      </c>
      <c r="H1519">
        <v>69.04130203962723</v>
      </c>
    </row>
    <row r="1520" spans="1:8">
      <c r="A1520">
        <v>834</v>
      </c>
      <c r="B1520">
        <v>1.843911421911427</v>
      </c>
      <c r="C1520">
        <v>1.476946386946391</v>
      </c>
      <c r="D1520">
        <v>0</v>
      </c>
      <c r="E1520">
        <v>0</v>
      </c>
      <c r="F1520">
        <v>1.660428904428909</v>
      </c>
      <c r="G1520">
        <v>0.7</v>
      </c>
      <c r="H1520">
        <v>69.06897907925426</v>
      </c>
    </row>
    <row r="1521" spans="1:8">
      <c r="A1521">
        <v>834.5</v>
      </c>
      <c r="B1521">
        <v>1.846776223776229</v>
      </c>
      <c r="C1521">
        <v>1.477815850815855</v>
      </c>
      <c r="D1521">
        <v>0</v>
      </c>
      <c r="E1521">
        <v>0</v>
      </c>
      <c r="F1521">
        <v>1.662296037296042</v>
      </c>
      <c r="G1521">
        <v>0.7</v>
      </c>
      <c r="H1521">
        <v>69.09666845376863</v>
      </c>
    </row>
    <row r="1522" spans="1:8">
      <c r="A1522">
        <v>835</v>
      </c>
      <c r="B1522">
        <v>1.851946386946392</v>
      </c>
      <c r="C1522">
        <v>1.479724941724946</v>
      </c>
      <c r="D1522">
        <v>0</v>
      </c>
      <c r="E1522">
        <v>0</v>
      </c>
      <c r="F1522">
        <v>1.665835664335669</v>
      </c>
      <c r="G1522">
        <v>0.7</v>
      </c>
      <c r="H1522">
        <v>69.12440288461558</v>
      </c>
    </row>
    <row r="1523" spans="1:8">
      <c r="A1523">
        <v>836</v>
      </c>
      <c r="B1523">
        <v>1.858090909090914</v>
      </c>
      <c r="C1523">
        <v>1.483512820512825</v>
      </c>
      <c r="D1523">
        <v>0</v>
      </c>
      <c r="E1523">
        <v>0</v>
      </c>
      <c r="F1523">
        <v>1.670801864801869</v>
      </c>
      <c r="G1523">
        <v>0.7</v>
      </c>
      <c r="H1523">
        <v>69.18001351010119</v>
      </c>
    </row>
    <row r="1524" spans="1:8">
      <c r="A1524">
        <v>836.5</v>
      </c>
      <c r="B1524">
        <v>1.864135198135203</v>
      </c>
      <c r="C1524">
        <v>1.487508158508163</v>
      </c>
      <c r="D1524">
        <v>0</v>
      </c>
      <c r="E1524">
        <v>0</v>
      </c>
      <c r="F1524">
        <v>1.675821678321683</v>
      </c>
      <c r="G1524">
        <v>0.7</v>
      </c>
      <c r="H1524">
        <v>69.20790203962723</v>
      </c>
    </row>
    <row r="1525" spans="1:8">
      <c r="A1525">
        <v>837</v>
      </c>
      <c r="B1525">
        <v>1.86884848484849</v>
      </c>
      <c r="C1525">
        <v>1.491503496503501</v>
      </c>
      <c r="D1525">
        <v>0</v>
      </c>
      <c r="E1525">
        <v>0</v>
      </c>
      <c r="F1525">
        <v>1.680175990675995</v>
      </c>
      <c r="G1525">
        <v>0.7</v>
      </c>
      <c r="H1525">
        <v>69.23586868686887</v>
      </c>
    </row>
    <row r="1526" spans="1:8">
      <c r="A1526">
        <v>837.5</v>
      </c>
      <c r="B1526">
        <v>1.871482517482522</v>
      </c>
      <c r="C1526">
        <v>1.494701631701636</v>
      </c>
      <c r="D1526">
        <v>0</v>
      </c>
      <c r="E1526">
        <v>0</v>
      </c>
      <c r="F1526">
        <v>1.683092074592079</v>
      </c>
      <c r="G1526">
        <v>0.7</v>
      </c>
      <c r="H1526">
        <v>69.26389592074611</v>
      </c>
    </row>
    <row r="1527" spans="1:8">
      <c r="A1527">
        <v>838</v>
      </c>
      <c r="B1527">
        <v>1.872641025641031</v>
      </c>
      <c r="C1527">
        <v>1.496207459207463</v>
      </c>
      <c r="D1527">
        <v>0</v>
      </c>
      <c r="E1527">
        <v>0</v>
      </c>
      <c r="F1527">
        <v>1.684424242424247</v>
      </c>
      <c r="G1527">
        <v>0.7</v>
      </c>
      <c r="H1527">
        <v>69.29195855672124</v>
      </c>
    </row>
    <row r="1528" spans="1:8">
      <c r="A1528">
        <v>838.5</v>
      </c>
      <c r="B1528">
        <v>1.872550116550121</v>
      </c>
      <c r="C1528">
        <v>1.496799533799538</v>
      </c>
      <c r="D1528">
        <v>0</v>
      </c>
      <c r="E1528">
        <v>0</v>
      </c>
      <c r="F1528">
        <v>1.68467482517483</v>
      </c>
      <c r="G1528">
        <v>0.7</v>
      </c>
      <c r="H1528">
        <v>69.32003438228458</v>
      </c>
    </row>
    <row r="1529" spans="1:8">
      <c r="A1529">
        <v>839</v>
      </c>
      <c r="B1529">
        <v>1.871107226107231</v>
      </c>
      <c r="C1529">
        <v>1.496186480186484</v>
      </c>
      <c r="D1529">
        <v>0</v>
      </c>
      <c r="E1529">
        <v>0</v>
      </c>
      <c r="F1529">
        <v>1.683646853146858</v>
      </c>
      <c r="G1529">
        <v>0.7</v>
      </c>
      <c r="H1529">
        <v>69.34810372960392</v>
      </c>
    </row>
    <row r="1530" spans="1:8">
      <c r="A1530">
        <v>839.5</v>
      </c>
      <c r="B1530">
        <v>1.869142191142196</v>
      </c>
      <c r="C1530">
        <v>1.49529370629371</v>
      </c>
      <c r="D1530">
        <v>0</v>
      </c>
      <c r="E1530">
        <v>0</v>
      </c>
      <c r="F1530">
        <v>1.682217948717953</v>
      </c>
      <c r="G1530">
        <v>0.7</v>
      </c>
      <c r="H1530">
        <v>69.37615260295279</v>
      </c>
    </row>
    <row r="1531" spans="1:8">
      <c r="A1531">
        <v>840</v>
      </c>
      <c r="B1531">
        <v>1.868053613053618</v>
      </c>
      <c r="C1531">
        <v>1.493515151515155</v>
      </c>
      <c r="D1531">
        <v>0</v>
      </c>
      <c r="E1531">
        <v>0</v>
      </c>
      <c r="F1531">
        <v>1.680784382284387</v>
      </c>
      <c r="G1531">
        <v>0.7</v>
      </c>
      <c r="H1531">
        <v>69.4041776223778</v>
      </c>
    </row>
    <row r="1532" spans="1:8">
      <c r="A1532">
        <v>840.5</v>
      </c>
      <c r="B1532">
        <v>1.868060606060611</v>
      </c>
      <c r="C1532">
        <v>1.492701631701636</v>
      </c>
      <c r="D1532">
        <v>0</v>
      </c>
      <c r="E1532">
        <v>0</v>
      </c>
      <c r="F1532">
        <v>1.680381118881123</v>
      </c>
      <c r="G1532">
        <v>0.7</v>
      </c>
      <c r="H1532">
        <v>69.43218733488752</v>
      </c>
    </row>
    <row r="1533" spans="1:8">
      <c r="A1533">
        <v>841</v>
      </c>
      <c r="B1533">
        <v>1.869578088578093</v>
      </c>
      <c r="C1533">
        <v>1.492545454545458</v>
      </c>
      <c r="D1533">
        <v>0</v>
      </c>
      <c r="E1533">
        <v>0</v>
      </c>
      <c r="F1533">
        <v>1.681061771561776</v>
      </c>
      <c r="G1533">
        <v>0.7</v>
      </c>
      <c r="H1533">
        <v>69.46019935897453</v>
      </c>
    </row>
    <row r="1534" spans="1:8">
      <c r="A1534">
        <v>842</v>
      </c>
      <c r="B1534">
        <v>1.871097902097907</v>
      </c>
      <c r="C1534">
        <v>1.493713286713291</v>
      </c>
      <c r="D1534">
        <v>0</v>
      </c>
      <c r="E1534">
        <v>0</v>
      </c>
      <c r="F1534">
        <v>1.682405594405599</v>
      </c>
      <c r="G1534">
        <v>0.7</v>
      </c>
      <c r="H1534">
        <v>69.51625714840732</v>
      </c>
    </row>
    <row r="1535" spans="1:8">
      <c r="A1535">
        <v>842.5</v>
      </c>
      <c r="B1535">
        <v>1.871706293706298</v>
      </c>
      <c r="C1535">
        <v>1.494065268065272</v>
      </c>
      <c r="D1535">
        <v>0</v>
      </c>
      <c r="E1535">
        <v>0</v>
      </c>
      <c r="F1535">
        <v>1.682885780885785</v>
      </c>
      <c r="G1535">
        <v>0.7</v>
      </c>
      <c r="H1535">
        <v>69.54430124320143</v>
      </c>
    </row>
    <row r="1536" spans="1:8">
      <c r="A1536">
        <v>843</v>
      </c>
      <c r="B1536">
        <v>1.871645687645692</v>
      </c>
      <c r="C1536">
        <v>1.494452214452219</v>
      </c>
      <c r="D1536">
        <v>0</v>
      </c>
      <c r="E1536">
        <v>0</v>
      </c>
      <c r="F1536">
        <v>1.683048951048955</v>
      </c>
      <c r="G1536">
        <v>0.7</v>
      </c>
      <c r="H1536">
        <v>69.57235069930088</v>
      </c>
    </row>
    <row r="1537" spans="1:8">
      <c r="A1537">
        <v>843.5</v>
      </c>
      <c r="B1537">
        <v>1.872163170163175</v>
      </c>
      <c r="C1537">
        <v>1.495156177156181</v>
      </c>
      <c r="D1537">
        <v>0</v>
      </c>
      <c r="E1537">
        <v>0</v>
      </c>
      <c r="F1537">
        <v>1.683659673659678</v>
      </c>
      <c r="G1537">
        <v>0.7</v>
      </c>
      <c r="H1537">
        <v>69.60040660450679</v>
      </c>
    </row>
    <row r="1538" spans="1:8">
      <c r="A1538">
        <v>844</v>
      </c>
      <c r="B1538">
        <v>1.875834498834504</v>
      </c>
      <c r="C1538">
        <v>1.496717948717952</v>
      </c>
      <c r="D1538">
        <v>0</v>
      </c>
      <c r="E1538">
        <v>0</v>
      </c>
      <c r="F1538">
        <v>1.686276223776228</v>
      </c>
      <c r="G1538">
        <v>0.7</v>
      </c>
      <c r="H1538">
        <v>69.62848940365208</v>
      </c>
    </row>
    <row r="1539" spans="1:8">
      <c r="A1539">
        <v>844.5</v>
      </c>
      <c r="B1539">
        <v>1.881580419580424</v>
      </c>
      <c r="C1539">
        <v>1.50010722610723</v>
      </c>
      <c r="D1539">
        <v>0</v>
      </c>
      <c r="E1539">
        <v>0</v>
      </c>
      <c r="F1539">
        <v>1.690843822843827</v>
      </c>
      <c r="G1539">
        <v>0.7</v>
      </c>
      <c r="H1539">
        <v>69.65663207070725</v>
      </c>
    </row>
    <row r="1540" spans="1:8">
      <c r="A1540">
        <v>845</v>
      </c>
      <c r="B1540">
        <v>1.889720279720285</v>
      </c>
      <c r="C1540">
        <v>1.505337995337999</v>
      </c>
      <c r="D1540">
        <v>0</v>
      </c>
      <c r="E1540">
        <v>0</v>
      </c>
      <c r="F1540">
        <v>1.697529137529142</v>
      </c>
      <c r="G1540">
        <v>0.7</v>
      </c>
      <c r="H1540">
        <v>69.68486851204369</v>
      </c>
    </row>
    <row r="1541" spans="1:8">
      <c r="A1541">
        <v>845.5</v>
      </c>
      <c r="B1541">
        <v>1.898962703962709</v>
      </c>
      <c r="C1541">
        <v>1.511403263403267</v>
      </c>
      <c r="D1541">
        <v>0</v>
      </c>
      <c r="E1541">
        <v>0</v>
      </c>
      <c r="F1541">
        <v>1.705182983682988</v>
      </c>
      <c r="G1541">
        <v>0.7</v>
      </c>
      <c r="H1541">
        <v>69.71322444638713</v>
      </c>
    </row>
    <row r="1542" spans="1:8">
      <c r="A1542">
        <v>846</v>
      </c>
      <c r="B1542">
        <v>1.908333333333338</v>
      </c>
      <c r="C1542">
        <v>1.518428904428908</v>
      </c>
      <c r="D1542">
        <v>0</v>
      </c>
      <c r="E1542">
        <v>0</v>
      </c>
      <c r="F1542">
        <v>1.713381118881123</v>
      </c>
      <c r="G1542">
        <v>0.7</v>
      </c>
      <c r="H1542">
        <v>69.74171248057516</v>
      </c>
    </row>
    <row r="1543" spans="1:8">
      <c r="A1543">
        <v>846.5</v>
      </c>
      <c r="B1543">
        <v>1.916533799533805</v>
      </c>
      <c r="C1543">
        <v>1.525342657342661</v>
      </c>
      <c r="D1543">
        <v>0</v>
      </c>
      <c r="E1543">
        <v>0</v>
      </c>
      <c r="F1543">
        <v>1.720938228438233</v>
      </c>
      <c r="G1543">
        <v>0.7</v>
      </c>
      <c r="H1543">
        <v>69.77033180846949</v>
      </c>
    </row>
    <row r="1544" spans="1:8">
      <c r="A1544">
        <v>847</v>
      </c>
      <c r="B1544">
        <v>1.921659673659679</v>
      </c>
      <c r="C1544">
        <v>1.53024708624709</v>
      </c>
      <c r="D1544">
        <v>0</v>
      </c>
      <c r="E1544">
        <v>0</v>
      </c>
      <c r="F1544">
        <v>1.725953379953384</v>
      </c>
      <c r="G1544">
        <v>0.7</v>
      </c>
      <c r="H1544">
        <v>69.79905590520609</v>
      </c>
    </row>
    <row r="1545" spans="1:8">
      <c r="A1545">
        <v>848</v>
      </c>
      <c r="B1545">
        <v>1.919925407925413</v>
      </c>
      <c r="C1545">
        <v>1.53154778554779</v>
      </c>
      <c r="D1545">
        <v>0</v>
      </c>
      <c r="E1545">
        <v>0</v>
      </c>
      <c r="F1545">
        <v>1.725736596736601</v>
      </c>
      <c r="G1545">
        <v>0.7</v>
      </c>
      <c r="H1545">
        <v>69.85658407148425</v>
      </c>
    </row>
    <row r="1546" spans="1:8">
      <c r="A1546">
        <v>848.5</v>
      </c>
      <c r="B1546">
        <v>1.912496503496509</v>
      </c>
      <c r="C1546">
        <v>1.529041958041962</v>
      </c>
      <c r="D1546">
        <v>0</v>
      </c>
      <c r="E1546">
        <v>0</v>
      </c>
      <c r="F1546">
        <v>1.720769230769235</v>
      </c>
      <c r="G1546">
        <v>0.7</v>
      </c>
      <c r="H1546">
        <v>69.88530495338014</v>
      </c>
    </row>
    <row r="1547" spans="1:8">
      <c r="A1547">
        <v>849</v>
      </c>
      <c r="B1547">
        <v>1.901195804195809</v>
      </c>
      <c r="C1547">
        <v>1.522552447552452</v>
      </c>
      <c r="D1547">
        <v>0</v>
      </c>
      <c r="E1547">
        <v>0</v>
      </c>
      <c r="F1547">
        <v>1.711874125874131</v>
      </c>
      <c r="G1547">
        <v>0.7</v>
      </c>
      <c r="H1547">
        <v>69.91391031468551</v>
      </c>
    </row>
    <row r="1548" spans="1:8">
      <c r="A1548">
        <v>849.5</v>
      </c>
      <c r="B1548">
        <v>1.887701631701637</v>
      </c>
      <c r="C1548">
        <v>1.513470862470866</v>
      </c>
      <c r="D1548">
        <v>0</v>
      </c>
      <c r="E1548">
        <v>0</v>
      </c>
      <c r="F1548">
        <v>1.700586247086251</v>
      </c>
      <c r="G1548">
        <v>0.7</v>
      </c>
      <c r="H1548">
        <v>69.94234748446017</v>
      </c>
    </row>
    <row r="1549" spans="1:8">
      <c r="A1549">
        <v>850</v>
      </c>
      <c r="B1549">
        <v>1.872750582750588</v>
      </c>
      <c r="C1549">
        <v>1.502692307692312</v>
      </c>
      <c r="D1549">
        <v>0</v>
      </c>
      <c r="E1549">
        <v>0</v>
      </c>
      <c r="F1549">
        <v>1.68772144522145</v>
      </c>
      <c r="G1549">
        <v>0.7</v>
      </c>
      <c r="H1549">
        <v>69.97058338189605</v>
      </c>
    </row>
    <row r="1550" spans="1:8">
      <c r="A1550">
        <v>850.5</v>
      </c>
      <c r="B1550">
        <v>1.859195804195809</v>
      </c>
      <c r="C1550">
        <v>1.491111888111892</v>
      </c>
      <c r="D1550">
        <v>0</v>
      </c>
      <c r="E1550">
        <v>0</v>
      </c>
      <c r="F1550">
        <v>1.675153846153851</v>
      </c>
      <c r="G1550">
        <v>0.7</v>
      </c>
      <c r="H1550">
        <v>69.99860734265752</v>
      </c>
    </row>
    <row r="1551" spans="1:8">
      <c r="A1551">
        <v>851</v>
      </c>
      <c r="B1551">
        <v>1.848766899766904</v>
      </c>
      <c r="C1551">
        <v>1.481475524475528</v>
      </c>
      <c r="D1551">
        <v>0</v>
      </c>
      <c r="E1551">
        <v>0</v>
      </c>
      <c r="F1551">
        <v>1.665121212121216</v>
      </c>
      <c r="G1551">
        <v>0.7</v>
      </c>
      <c r="H1551">
        <v>70.02644296814314</v>
      </c>
    </row>
    <row r="1552" spans="1:8">
      <c r="A1552">
        <v>851.5</v>
      </c>
      <c r="B1552">
        <v>1.842223776223781</v>
      </c>
      <c r="C1552">
        <v>1.474517482517486</v>
      </c>
      <c r="D1552">
        <v>0</v>
      </c>
      <c r="E1552">
        <v>0</v>
      </c>
      <c r="F1552">
        <v>1.658370629370634</v>
      </c>
      <c r="G1552">
        <v>0.7</v>
      </c>
      <c r="H1552">
        <v>70.05413873348893</v>
      </c>
    </row>
    <row r="1553" spans="1:8">
      <c r="A1553">
        <v>852</v>
      </c>
      <c r="B1553">
        <v>1.841018648018653</v>
      </c>
      <c r="C1553">
        <v>1.471519813519818</v>
      </c>
      <c r="D1553">
        <v>0</v>
      </c>
      <c r="E1553">
        <v>0</v>
      </c>
      <c r="F1553">
        <v>1.656269230769235</v>
      </c>
      <c r="G1553">
        <v>0.7</v>
      </c>
      <c r="H1553">
        <v>70.0817607323234</v>
      </c>
    </row>
    <row r="1554" spans="1:8">
      <c r="A1554">
        <v>852.5</v>
      </c>
      <c r="B1554">
        <v>1.845386946386951</v>
      </c>
      <c r="C1554">
        <v>1.471610722610726</v>
      </c>
      <c r="D1554">
        <v>0</v>
      </c>
      <c r="E1554">
        <v>0</v>
      </c>
      <c r="F1554">
        <v>1.658498834498839</v>
      </c>
      <c r="G1554">
        <v>0.7</v>
      </c>
      <c r="H1554">
        <v>70.10938379953399</v>
      </c>
    </row>
    <row r="1555" spans="1:8">
      <c r="A1555">
        <v>853</v>
      </c>
      <c r="B1555">
        <v>1.853065268065273</v>
      </c>
      <c r="C1555">
        <v>1.475543123543127</v>
      </c>
      <c r="D1555">
        <v>0</v>
      </c>
      <c r="E1555">
        <v>0</v>
      </c>
      <c r="F1555">
        <v>1.6643041958042</v>
      </c>
      <c r="G1555">
        <v>0.7</v>
      </c>
      <c r="H1555">
        <v>70.13707382478651</v>
      </c>
    </row>
    <row r="1556" spans="1:8">
      <c r="A1556">
        <v>854</v>
      </c>
      <c r="B1556">
        <v>1.864459207459213</v>
      </c>
      <c r="C1556">
        <v>1.482592074592079</v>
      </c>
      <c r="D1556">
        <v>0</v>
      </c>
      <c r="E1556">
        <v>0</v>
      </c>
      <c r="F1556">
        <v>1.673525641025646</v>
      </c>
      <c r="G1556">
        <v>0.7</v>
      </c>
      <c r="H1556">
        <v>70.192704322067</v>
      </c>
    </row>
    <row r="1557" spans="1:8">
      <c r="A1557">
        <v>854.5</v>
      </c>
      <c r="B1557">
        <v>1.880177156177161</v>
      </c>
      <c r="C1557">
        <v>1.493111888111892</v>
      </c>
      <c r="D1557">
        <v>0</v>
      </c>
      <c r="E1557">
        <v>0</v>
      </c>
      <c r="F1557">
        <v>1.686644522144527</v>
      </c>
      <c r="G1557">
        <v>0.7</v>
      </c>
      <c r="H1557">
        <v>70.22070574009344</v>
      </c>
    </row>
    <row r="1558" spans="1:8">
      <c r="A1558">
        <v>855</v>
      </c>
      <c r="B1558">
        <v>1.896869463869469</v>
      </c>
      <c r="C1558">
        <v>1.506531468531473</v>
      </c>
      <c r="D1558">
        <v>0</v>
      </c>
      <c r="E1558">
        <v>0</v>
      </c>
      <c r="F1558">
        <v>1.701700466200471</v>
      </c>
      <c r="G1558">
        <v>0.7</v>
      </c>
      <c r="H1558">
        <v>70.24894194832963</v>
      </c>
    </row>
    <row r="1559" spans="1:8">
      <c r="A1559">
        <v>855.5</v>
      </c>
      <c r="B1559">
        <v>1.913587412587418</v>
      </c>
      <c r="C1559">
        <v>1.519648018648023</v>
      </c>
      <c r="D1559">
        <v>0</v>
      </c>
      <c r="E1559">
        <v>0</v>
      </c>
      <c r="F1559">
        <v>1.71661771561772</v>
      </c>
      <c r="G1559">
        <v>0.7</v>
      </c>
      <c r="H1559">
        <v>70.27742793317812</v>
      </c>
    </row>
    <row r="1560" spans="1:8">
      <c r="A1560">
        <v>856</v>
      </c>
      <c r="B1560">
        <v>1.929428904428909</v>
      </c>
      <c r="C1560">
        <v>1.532466200466204</v>
      </c>
      <c r="D1560">
        <v>0</v>
      </c>
      <c r="E1560">
        <v>0</v>
      </c>
      <c r="F1560">
        <v>1.730947552447557</v>
      </c>
      <c r="G1560">
        <v>0.7</v>
      </c>
      <c r="H1560">
        <v>70.30615764374532</v>
      </c>
    </row>
    <row r="1561" spans="1:8">
      <c r="A1561">
        <v>856.5</v>
      </c>
      <c r="B1561">
        <v>1.944184149184154</v>
      </c>
      <c r="C1561">
        <v>1.544965034965039</v>
      </c>
      <c r="D1561">
        <v>0</v>
      </c>
      <c r="E1561">
        <v>0</v>
      </c>
      <c r="F1561">
        <v>1.744574592074597</v>
      </c>
      <c r="G1561">
        <v>0.7</v>
      </c>
      <c r="H1561">
        <v>70.335120328283</v>
      </c>
    </row>
    <row r="1562" spans="1:8">
      <c r="A1562">
        <v>857</v>
      </c>
      <c r="B1562">
        <v>1.956139860139865</v>
      </c>
      <c r="C1562">
        <v>1.555613053613058</v>
      </c>
      <c r="D1562">
        <v>0</v>
      </c>
      <c r="E1562">
        <v>0</v>
      </c>
      <c r="F1562">
        <v>1.755876456876461</v>
      </c>
      <c r="G1562">
        <v>0.7</v>
      </c>
      <c r="H1562">
        <v>70.36429075369094</v>
      </c>
    </row>
    <row r="1563" spans="1:8">
      <c r="A1563">
        <v>857.5</v>
      </c>
      <c r="B1563">
        <v>1.964146853146858</v>
      </c>
      <c r="C1563">
        <v>1.563554778554783</v>
      </c>
      <c r="D1563">
        <v>0</v>
      </c>
      <c r="E1563">
        <v>0</v>
      </c>
      <c r="F1563">
        <v>1.763850815850821</v>
      </c>
      <c r="G1563">
        <v>0.7</v>
      </c>
      <c r="H1563">
        <v>70.39362181429699</v>
      </c>
    </row>
    <row r="1564" spans="1:8">
      <c r="A1564">
        <v>858</v>
      </c>
      <c r="B1564">
        <v>1.967748251748257</v>
      </c>
      <c r="C1564">
        <v>1.567790209790214</v>
      </c>
      <c r="D1564">
        <v>0</v>
      </c>
      <c r="E1564">
        <v>0</v>
      </c>
      <c r="F1564">
        <v>1.767769230769236</v>
      </c>
      <c r="G1564">
        <v>0.7</v>
      </c>
      <c r="H1564">
        <v>70.42305198135215</v>
      </c>
    </row>
    <row r="1565" spans="1:8">
      <c r="A1565">
        <v>859</v>
      </c>
      <c r="B1565">
        <v>1.967477855477861</v>
      </c>
      <c r="C1565">
        <v>1.569181818181822</v>
      </c>
      <c r="D1565">
        <v>0</v>
      </c>
      <c r="E1565">
        <v>0</v>
      </c>
      <c r="F1565">
        <v>1.768329836829841</v>
      </c>
      <c r="G1565">
        <v>0.7</v>
      </c>
      <c r="H1565">
        <v>70.48198696581215</v>
      </c>
    </row>
    <row r="1566" spans="1:8">
      <c r="A1566">
        <v>859.5</v>
      </c>
      <c r="B1566">
        <v>1.960610722610728</v>
      </c>
      <c r="C1566">
        <v>1.564997668997673</v>
      </c>
      <c r="D1566">
        <v>0</v>
      </c>
      <c r="E1566">
        <v>0</v>
      </c>
      <c r="F1566">
        <v>1.7628041958042</v>
      </c>
      <c r="G1566">
        <v>0.7</v>
      </c>
      <c r="H1566">
        <v>70.51141308275076</v>
      </c>
    </row>
    <row r="1567" spans="1:8">
      <c r="A1567">
        <v>860</v>
      </c>
      <c r="B1567">
        <v>1.952916083916089</v>
      </c>
      <c r="C1567">
        <v>1.561631701631706</v>
      </c>
      <c r="D1567">
        <v>0</v>
      </c>
      <c r="E1567">
        <v>0</v>
      </c>
      <c r="F1567">
        <v>1.757273892773898</v>
      </c>
      <c r="G1567">
        <v>0.7</v>
      </c>
      <c r="H1567">
        <v>70.54074706682225</v>
      </c>
    </row>
    <row r="1568" spans="1:8">
      <c r="A1568">
        <v>860.5</v>
      </c>
      <c r="B1568">
        <v>1.942722610722616</v>
      </c>
      <c r="C1568">
        <v>1.557631701631706</v>
      </c>
      <c r="D1568">
        <v>0</v>
      </c>
      <c r="E1568">
        <v>0</v>
      </c>
      <c r="F1568">
        <v>1.750177156177161</v>
      </c>
      <c r="G1568">
        <v>0.7</v>
      </c>
      <c r="H1568">
        <v>70.5699758255635</v>
      </c>
    </row>
    <row r="1569" spans="1:8">
      <c r="A1569">
        <v>861</v>
      </c>
      <c r="B1569">
        <v>1.931790209790215</v>
      </c>
      <c r="C1569">
        <v>1.550937062937067</v>
      </c>
      <c r="D1569">
        <v>0</v>
      </c>
      <c r="E1569">
        <v>0</v>
      </c>
      <c r="F1569">
        <v>1.741363636363641</v>
      </c>
      <c r="G1569">
        <v>0.7</v>
      </c>
      <c r="H1569">
        <v>70.59907199883467</v>
      </c>
    </row>
    <row r="1570" spans="1:8">
      <c r="A1570">
        <v>861.5</v>
      </c>
      <c r="B1570">
        <v>1.922337995338001</v>
      </c>
      <c r="C1570">
        <v>1.543678321678326</v>
      </c>
      <c r="D1570">
        <v>0</v>
      </c>
      <c r="E1570">
        <v>0</v>
      </c>
      <c r="F1570">
        <v>1.733008158508163</v>
      </c>
      <c r="G1570">
        <v>0.7</v>
      </c>
      <c r="H1570">
        <v>70.62802509712529</v>
      </c>
    </row>
    <row r="1571" spans="1:8">
      <c r="A1571">
        <v>862</v>
      </c>
      <c r="B1571">
        <v>1.912144522144527</v>
      </c>
      <c r="C1571">
        <v>1.536417249417254</v>
      </c>
      <c r="D1571">
        <v>0</v>
      </c>
      <c r="E1571">
        <v>0</v>
      </c>
      <c r="F1571">
        <v>1.72428088578089</v>
      </c>
      <c r="G1571">
        <v>0.7</v>
      </c>
      <c r="H1571">
        <v>70.65683583916102</v>
      </c>
    </row>
    <row r="1572" spans="1:8">
      <c r="A1572">
        <v>862.5</v>
      </c>
      <c r="B1572">
        <v>1.904846153846159</v>
      </c>
      <c r="C1572">
        <v>1.527510489510494</v>
      </c>
      <c r="D1572">
        <v>0</v>
      </c>
      <c r="E1572">
        <v>0</v>
      </c>
      <c r="F1572">
        <v>1.716178321678326</v>
      </c>
      <c r="G1572">
        <v>0.7</v>
      </c>
      <c r="H1572">
        <v>70.68550633255651</v>
      </c>
    </row>
    <row r="1573" spans="1:8">
      <c r="A1573">
        <v>863</v>
      </c>
      <c r="B1573">
        <v>1.897969696969702</v>
      </c>
      <c r="C1573">
        <v>1.51945454545455</v>
      </c>
      <c r="D1573">
        <v>0</v>
      </c>
      <c r="E1573">
        <v>0</v>
      </c>
      <c r="F1573">
        <v>1.708712121212126</v>
      </c>
      <c r="G1573">
        <v>0.7</v>
      </c>
      <c r="H1573">
        <v>70.71404708624728</v>
      </c>
    </row>
    <row r="1574" spans="1:8">
      <c r="A1574">
        <v>863.5</v>
      </c>
      <c r="B1574">
        <v>1.890797202797208</v>
      </c>
      <c r="C1574">
        <v>1.512414918414922</v>
      </c>
      <c r="D1574">
        <v>0</v>
      </c>
      <c r="E1574">
        <v>0</v>
      </c>
      <c r="F1574">
        <v>1.701606060606065</v>
      </c>
      <c r="G1574">
        <v>0.7</v>
      </c>
      <c r="H1574">
        <v>70.74246640442908</v>
      </c>
    </row>
    <row r="1575" spans="1:8">
      <c r="A1575">
        <v>864</v>
      </c>
      <c r="B1575">
        <v>1.884899766899772</v>
      </c>
      <c r="C1575">
        <v>1.505032634032638</v>
      </c>
      <c r="D1575">
        <v>0</v>
      </c>
      <c r="E1575">
        <v>0</v>
      </c>
      <c r="F1575">
        <v>1.694966200466205</v>
      </c>
      <c r="G1575">
        <v>0.7</v>
      </c>
      <c r="H1575">
        <v>70.77077117327136</v>
      </c>
    </row>
    <row r="1576" spans="1:8">
      <c r="A1576">
        <v>865</v>
      </c>
      <c r="B1576">
        <v>1.87926806526807</v>
      </c>
      <c r="C1576">
        <v>1.498004662004666</v>
      </c>
      <c r="D1576">
        <v>0</v>
      </c>
      <c r="E1576">
        <v>0</v>
      </c>
      <c r="F1576">
        <v>1.688636363636368</v>
      </c>
      <c r="G1576">
        <v>0.7</v>
      </c>
      <c r="H1576">
        <v>70.82716454933974</v>
      </c>
    </row>
    <row r="1577" spans="1:8">
      <c r="A1577">
        <v>865.5</v>
      </c>
      <c r="B1577">
        <v>1.878013986013991</v>
      </c>
      <c r="C1577">
        <v>1.495384615384619</v>
      </c>
      <c r="D1577">
        <v>0</v>
      </c>
      <c r="E1577">
        <v>0</v>
      </c>
      <c r="F1577">
        <v>1.686699300699305</v>
      </c>
      <c r="G1577">
        <v>0.7</v>
      </c>
      <c r="H1577">
        <v>70.85529234654253</v>
      </c>
    </row>
    <row r="1578" spans="1:8">
      <c r="A1578">
        <v>866</v>
      </c>
      <c r="B1578">
        <v>1.87943123543124</v>
      </c>
      <c r="C1578">
        <v>1.494829836829841</v>
      </c>
      <c r="D1578">
        <v>0</v>
      </c>
      <c r="E1578">
        <v>0</v>
      </c>
      <c r="F1578">
        <v>1.68713053613054</v>
      </c>
      <c r="G1578">
        <v>0.7</v>
      </c>
      <c r="H1578">
        <v>70.88340759518277</v>
      </c>
    </row>
    <row r="1579" spans="1:8">
      <c r="A1579">
        <v>866.5</v>
      </c>
      <c r="B1579">
        <v>1.8855710955711</v>
      </c>
      <c r="C1579">
        <v>1.497701631701636</v>
      </c>
      <c r="D1579">
        <v>0</v>
      </c>
      <c r="E1579">
        <v>0</v>
      </c>
      <c r="F1579">
        <v>1.691636363636368</v>
      </c>
      <c r="G1579">
        <v>0.7</v>
      </c>
      <c r="H1579">
        <v>70.91156398601417</v>
      </c>
    </row>
    <row r="1580" spans="1:8">
      <c r="A1580">
        <v>867</v>
      </c>
      <c r="B1580">
        <v>1.89550116550117</v>
      </c>
      <c r="C1580">
        <v>1.50282750582751</v>
      </c>
      <c r="D1580">
        <v>0</v>
      </c>
      <c r="E1580">
        <v>0</v>
      </c>
      <c r="F1580">
        <v>1.69916433566434</v>
      </c>
      <c r="G1580">
        <v>0.7</v>
      </c>
      <c r="H1580">
        <v>70.93982065850834</v>
      </c>
    </row>
    <row r="1581" spans="1:8">
      <c r="A1581">
        <v>867.5</v>
      </c>
      <c r="B1581">
        <v>1.907072261072266</v>
      </c>
      <c r="C1581">
        <v>1.511039627039631</v>
      </c>
      <c r="D1581">
        <v>0</v>
      </c>
      <c r="E1581">
        <v>0</v>
      </c>
      <c r="F1581">
        <v>1.709055944055949</v>
      </c>
      <c r="G1581">
        <v>0.7</v>
      </c>
      <c r="H1581">
        <v>70.96822249417268</v>
      </c>
    </row>
    <row r="1582" spans="1:8">
      <c r="A1582">
        <v>868</v>
      </c>
      <c r="B1582">
        <v>1.922878787878793</v>
      </c>
      <c r="C1582">
        <v>1.520151515151519</v>
      </c>
      <c r="D1582">
        <v>0</v>
      </c>
      <c r="E1582">
        <v>0</v>
      </c>
      <c r="F1582">
        <v>1.721515151515156</v>
      </c>
      <c r="G1582">
        <v>0.7</v>
      </c>
      <c r="H1582">
        <v>70.99681058663577</v>
      </c>
    </row>
    <row r="1583" spans="1:8">
      <c r="A1583">
        <v>868.5</v>
      </c>
      <c r="B1583">
        <v>1.937023310023315</v>
      </c>
      <c r="C1583">
        <v>1.531876456876461</v>
      </c>
      <c r="D1583">
        <v>0</v>
      </c>
      <c r="E1583">
        <v>0</v>
      </c>
      <c r="F1583">
        <v>1.734449883449888</v>
      </c>
      <c r="G1583">
        <v>0.7</v>
      </c>
      <c r="H1583">
        <v>71.02561029526048</v>
      </c>
    </row>
    <row r="1584" spans="1:8">
      <c r="A1584">
        <v>869</v>
      </c>
      <c r="B1584">
        <v>1.947337995338001</v>
      </c>
      <c r="C1584">
        <v>1.542680652680657</v>
      </c>
      <c r="D1584">
        <v>0</v>
      </c>
      <c r="E1584">
        <v>0</v>
      </c>
      <c r="F1584">
        <v>1.745009324009329</v>
      </c>
      <c r="G1584">
        <v>0.7</v>
      </c>
      <c r="H1584">
        <v>71.05460578865596</v>
      </c>
    </row>
    <row r="1585" spans="1:8">
      <c r="A1585">
        <v>869.5</v>
      </c>
      <c r="B1585">
        <v>1.954419580419586</v>
      </c>
      <c r="C1585">
        <v>1.550752913752918</v>
      </c>
      <c r="D1585">
        <v>0</v>
      </c>
      <c r="E1585">
        <v>0</v>
      </c>
      <c r="F1585">
        <v>1.752586247086252</v>
      </c>
      <c r="G1585">
        <v>0.7</v>
      </c>
      <c r="H1585">
        <v>71.0837524184151</v>
      </c>
    </row>
    <row r="1586" spans="1:8">
      <c r="A1586">
        <v>870</v>
      </c>
      <c r="B1586">
        <v>1.956836829836835</v>
      </c>
      <c r="C1586">
        <v>1.555965034965039</v>
      </c>
      <c r="D1586">
        <v>0</v>
      </c>
      <c r="E1586">
        <v>0</v>
      </c>
      <c r="F1586">
        <v>1.756400932400937</v>
      </c>
      <c r="G1586">
        <v>0.7</v>
      </c>
      <c r="H1586">
        <v>71.11299397824415</v>
      </c>
    </row>
    <row r="1587" spans="1:8">
      <c r="A1587">
        <v>871</v>
      </c>
      <c r="B1587">
        <v>1.953953379953385</v>
      </c>
      <c r="C1587">
        <v>1.556296037296041</v>
      </c>
      <c r="D1587">
        <v>0</v>
      </c>
      <c r="E1587">
        <v>0</v>
      </c>
      <c r="F1587">
        <v>1.755124708624713</v>
      </c>
      <c r="G1587">
        <v>0.7</v>
      </c>
      <c r="H1587">
        <v>71.17151940559458</v>
      </c>
    </row>
    <row r="1588" spans="1:8">
      <c r="A1588">
        <v>871.5</v>
      </c>
      <c r="B1588">
        <v>1.9476386946387</v>
      </c>
      <c r="C1588">
        <v>1.553298368298373</v>
      </c>
      <c r="D1588">
        <v>0</v>
      </c>
      <c r="E1588">
        <v>0</v>
      </c>
      <c r="F1588">
        <v>1.750468531468536</v>
      </c>
      <c r="G1588">
        <v>0.7</v>
      </c>
      <c r="H1588">
        <v>71.20073268259536</v>
      </c>
    </row>
    <row r="1589" spans="1:8">
      <c r="A1589">
        <v>872</v>
      </c>
      <c r="B1589">
        <v>1.940531468531474</v>
      </c>
      <c r="C1589">
        <v>1.549018648018652</v>
      </c>
      <c r="D1589">
        <v>0</v>
      </c>
      <c r="E1589">
        <v>0</v>
      </c>
      <c r="F1589">
        <v>1.744775058275063</v>
      </c>
      <c r="G1589">
        <v>0.7</v>
      </c>
      <c r="H1589">
        <v>71.22985971250988</v>
      </c>
    </row>
    <row r="1590" spans="1:8">
      <c r="A1590">
        <v>872.5</v>
      </c>
      <c r="B1590">
        <v>1.933240093240098</v>
      </c>
      <c r="C1590">
        <v>1.542328671328675</v>
      </c>
      <c r="D1590">
        <v>0</v>
      </c>
      <c r="E1590">
        <v>0</v>
      </c>
      <c r="F1590">
        <v>1.737784382284387</v>
      </c>
      <c r="G1590">
        <v>0.7</v>
      </c>
      <c r="H1590">
        <v>71.25888104118121</v>
      </c>
    </row>
    <row r="1591" spans="1:8">
      <c r="A1591">
        <v>873</v>
      </c>
      <c r="B1591">
        <v>1.928536130536135</v>
      </c>
      <c r="C1591">
        <v>1.537072261072265</v>
      </c>
      <c r="D1591">
        <v>0</v>
      </c>
      <c r="E1591">
        <v>0</v>
      </c>
      <c r="F1591">
        <v>1.7328041958042</v>
      </c>
      <c r="G1591">
        <v>0.7</v>
      </c>
      <c r="H1591">
        <v>71.28780261266529</v>
      </c>
    </row>
    <row r="1592" spans="1:8">
      <c r="A1592">
        <v>873.5</v>
      </c>
      <c r="B1592">
        <v>1.926074592074597</v>
      </c>
      <c r="C1592">
        <v>1.532958041958046</v>
      </c>
      <c r="D1592">
        <v>0</v>
      </c>
      <c r="E1592">
        <v>0</v>
      </c>
      <c r="F1592">
        <v>1.729516317016321</v>
      </c>
      <c r="G1592">
        <v>0.7</v>
      </c>
      <c r="H1592">
        <v>71.31665528360547</v>
      </c>
    </row>
    <row r="1593" spans="1:8">
      <c r="A1593">
        <v>874</v>
      </c>
      <c r="B1593">
        <v>1.924834498834504</v>
      </c>
      <c r="C1593">
        <v>1.530445221445226</v>
      </c>
      <c r="D1593">
        <v>0</v>
      </c>
      <c r="E1593">
        <v>0</v>
      </c>
      <c r="F1593">
        <v>1.727639860139865</v>
      </c>
      <c r="G1593">
        <v>0.7</v>
      </c>
      <c r="H1593">
        <v>71.3454649184151</v>
      </c>
    </row>
    <row r="1594" spans="1:8">
      <c r="A1594">
        <v>874.5</v>
      </c>
      <c r="B1594">
        <v>1.924890442890448</v>
      </c>
      <c r="C1594">
        <v>1.529030303030307</v>
      </c>
      <c r="D1594">
        <v>0</v>
      </c>
      <c r="E1594">
        <v>0</v>
      </c>
      <c r="F1594">
        <v>1.726960372960377</v>
      </c>
      <c r="G1594">
        <v>0.7</v>
      </c>
      <c r="H1594">
        <v>71.37425325369094</v>
      </c>
    </row>
    <row r="1595" spans="1:8">
      <c r="A1595">
        <v>875</v>
      </c>
      <c r="B1595">
        <v>1.926659673659679</v>
      </c>
      <c r="C1595">
        <v>1.529648018648023</v>
      </c>
      <c r="D1595">
        <v>0</v>
      </c>
      <c r="E1595">
        <v>0</v>
      </c>
      <c r="F1595">
        <v>1.728153846153851</v>
      </c>
      <c r="G1595">
        <v>0.7</v>
      </c>
      <c r="H1595">
        <v>71.40304587218355</v>
      </c>
    </row>
    <row r="1596" spans="1:8">
      <c r="A1596">
        <v>875.5</v>
      </c>
      <c r="B1596">
        <v>1.929086247086252</v>
      </c>
      <c r="C1596">
        <v>1.531382284382288</v>
      </c>
      <c r="D1596">
        <v>0</v>
      </c>
      <c r="E1596">
        <v>0</v>
      </c>
      <c r="F1596">
        <v>1.73023426573427</v>
      </c>
      <c r="G1596">
        <v>0.7</v>
      </c>
      <c r="H1596">
        <v>71.43186577311596</v>
      </c>
    </row>
    <row r="1597" spans="1:8">
      <c r="A1597">
        <v>876</v>
      </c>
      <c r="B1597">
        <v>1.931559440559446</v>
      </c>
      <c r="C1597">
        <v>1.533389277389281</v>
      </c>
      <c r="D1597">
        <v>0</v>
      </c>
      <c r="E1597">
        <v>0</v>
      </c>
      <c r="F1597">
        <v>1.732474358974363</v>
      </c>
      <c r="G1597">
        <v>0.7</v>
      </c>
      <c r="H1597">
        <v>71.46072167832186</v>
      </c>
    </row>
    <row r="1598" spans="1:8">
      <c r="A1598">
        <v>877</v>
      </c>
      <c r="B1598">
        <v>1.934156177156182</v>
      </c>
      <c r="C1598">
        <v>1.535778554778559</v>
      </c>
      <c r="D1598">
        <v>0</v>
      </c>
      <c r="E1598">
        <v>0</v>
      </c>
      <c r="F1598">
        <v>1.734967365967371</v>
      </c>
      <c r="G1598">
        <v>0.7</v>
      </c>
      <c r="H1598">
        <v>71.51851237373755</v>
      </c>
    </row>
    <row r="1599" spans="1:8">
      <c r="A1599">
        <v>877.5</v>
      </c>
      <c r="B1599">
        <v>1.93659440559441</v>
      </c>
      <c r="C1599">
        <v>1.538419580419585</v>
      </c>
      <c r="D1599">
        <v>0</v>
      </c>
      <c r="E1599">
        <v>0</v>
      </c>
      <c r="F1599">
        <v>1.737506993006998</v>
      </c>
      <c r="G1599">
        <v>0.7</v>
      </c>
      <c r="H1599">
        <v>71.54744966006234</v>
      </c>
    </row>
    <row r="1600" spans="1:8">
      <c r="A1600">
        <v>878</v>
      </c>
      <c r="B1600">
        <v>1.93747552447553</v>
      </c>
      <c r="C1600">
        <v>1.539592074592079</v>
      </c>
      <c r="D1600">
        <v>0</v>
      </c>
      <c r="E1600">
        <v>0</v>
      </c>
      <c r="F1600">
        <v>1.738533799533804</v>
      </c>
      <c r="G1600">
        <v>0.7</v>
      </c>
      <c r="H1600">
        <v>71.57641666666684</v>
      </c>
    </row>
    <row r="1601" spans="1:8">
      <c r="A1601">
        <v>878.5</v>
      </c>
      <c r="B1601">
        <v>1.937160839160844</v>
      </c>
      <c r="C1601">
        <v>1.539976689976694</v>
      </c>
      <c r="D1601">
        <v>0</v>
      </c>
      <c r="E1601">
        <v>0</v>
      </c>
      <c r="F1601">
        <v>1.738568764568769</v>
      </c>
      <c r="G1601">
        <v>0.7</v>
      </c>
      <c r="H1601">
        <v>71.6053925213677</v>
      </c>
    </row>
    <row r="1602" spans="1:8">
      <c r="A1602">
        <v>879</v>
      </c>
      <c r="B1602">
        <v>1.933228438228443</v>
      </c>
      <c r="C1602">
        <v>1.537482517482522</v>
      </c>
      <c r="D1602">
        <v>0</v>
      </c>
      <c r="E1602">
        <v>0</v>
      </c>
      <c r="F1602">
        <v>1.735355477855482</v>
      </c>
      <c r="G1602">
        <v>0.7</v>
      </c>
      <c r="H1602">
        <v>71.63434189005459</v>
      </c>
    </row>
    <row r="1603" spans="1:8">
      <c r="A1603">
        <v>879.5</v>
      </c>
      <c r="B1603">
        <v>1.925820512820518</v>
      </c>
      <c r="C1603">
        <v>1.532972027972032</v>
      </c>
      <c r="D1603">
        <v>0</v>
      </c>
      <c r="E1603">
        <v>0</v>
      </c>
      <c r="F1603">
        <v>1.729396270396275</v>
      </c>
      <c r="G1603">
        <v>0.7</v>
      </c>
      <c r="H1603">
        <v>71.66321482129001</v>
      </c>
    </row>
    <row r="1604" spans="1:8">
      <c r="A1604">
        <v>880</v>
      </c>
      <c r="B1604">
        <v>1.915601398601404</v>
      </c>
      <c r="C1604">
        <v>1.526104895104899</v>
      </c>
      <c r="D1604">
        <v>0</v>
      </c>
      <c r="E1604">
        <v>0</v>
      </c>
      <c r="F1604">
        <v>1.720853146853151</v>
      </c>
      <c r="G1604">
        <v>0.7</v>
      </c>
      <c r="H1604">
        <v>71.6919668997671</v>
      </c>
    </row>
    <row r="1605" spans="1:8">
      <c r="A1605">
        <v>880.5</v>
      </c>
      <c r="B1605">
        <v>1.904696969696975</v>
      </c>
      <c r="C1605">
        <v>1.517783216783221</v>
      </c>
      <c r="D1605">
        <v>0</v>
      </c>
      <c r="E1605">
        <v>0</v>
      </c>
      <c r="F1605">
        <v>1.711240093240098</v>
      </c>
      <c r="G1605">
        <v>0.7</v>
      </c>
      <c r="H1605">
        <v>71.72056767676786</v>
      </c>
    </row>
    <row r="1606" spans="1:8">
      <c r="A1606">
        <v>881</v>
      </c>
      <c r="B1606">
        <v>1.894787878787884</v>
      </c>
      <c r="C1606">
        <v>1.509104895104899</v>
      </c>
      <c r="D1606">
        <v>0</v>
      </c>
      <c r="E1606">
        <v>0</v>
      </c>
      <c r="F1606">
        <v>1.701946386946391</v>
      </c>
      <c r="G1606">
        <v>0.7</v>
      </c>
      <c r="H1606">
        <v>71.74901089743609</v>
      </c>
    </row>
    <row r="1607" spans="1:8">
      <c r="A1607">
        <v>882</v>
      </c>
      <c r="B1607">
        <v>1.887004662004667</v>
      </c>
      <c r="C1607">
        <v>1.501808857808862</v>
      </c>
      <c r="D1607">
        <v>0</v>
      </c>
      <c r="E1607">
        <v>0</v>
      </c>
      <c r="F1607">
        <v>1.694406759906764</v>
      </c>
      <c r="G1607">
        <v>0.7</v>
      </c>
      <c r="H1607">
        <v>71.80561678321698</v>
      </c>
    </row>
    <row r="1608" spans="1:8">
      <c r="A1608">
        <v>882.5</v>
      </c>
      <c r="B1608">
        <v>1.882435897435902</v>
      </c>
      <c r="C1608">
        <v>1.497319347319351</v>
      </c>
      <c r="D1608">
        <v>0</v>
      </c>
      <c r="E1608">
        <v>0</v>
      </c>
      <c r="F1608">
        <v>1.689877622377627</v>
      </c>
      <c r="G1608">
        <v>0.7</v>
      </c>
      <c r="H1608">
        <v>71.83381915306934</v>
      </c>
    </row>
    <row r="1609" spans="1:8">
      <c r="A1609">
        <v>883</v>
      </c>
      <c r="B1609">
        <v>1.881533799533804</v>
      </c>
      <c r="C1609">
        <v>1.494393939393944</v>
      </c>
      <c r="D1609">
        <v>0</v>
      </c>
      <c r="E1609">
        <v>0</v>
      </c>
      <c r="F1609">
        <v>1.687963869463874</v>
      </c>
      <c r="G1609">
        <v>0.7</v>
      </c>
      <c r="H1609">
        <v>71.86196783216802</v>
      </c>
    </row>
    <row r="1610" spans="1:8">
      <c r="A1610">
        <v>883.5</v>
      </c>
      <c r="B1610">
        <v>1.880911421911427</v>
      </c>
      <c r="C1610">
        <v>1.493251748251752</v>
      </c>
      <c r="D1610">
        <v>0</v>
      </c>
      <c r="E1610">
        <v>0</v>
      </c>
      <c r="F1610">
        <v>1.68708158508159</v>
      </c>
      <c r="G1610">
        <v>0.7</v>
      </c>
      <c r="H1610">
        <v>71.89009321095591</v>
      </c>
    </row>
    <row r="1611" spans="1:8">
      <c r="A1611">
        <v>884</v>
      </c>
      <c r="B1611">
        <v>1.880881118881124</v>
      </c>
      <c r="C1611">
        <v>1.492627039627044</v>
      </c>
      <c r="D1611">
        <v>0</v>
      </c>
      <c r="E1611">
        <v>0</v>
      </c>
      <c r="F1611">
        <v>1.686754079254084</v>
      </c>
      <c r="G1611">
        <v>0.7</v>
      </c>
      <c r="H1611">
        <v>71.9182085081587</v>
      </c>
    </row>
    <row r="1612" spans="1:8">
      <c r="A1612">
        <v>884.5</v>
      </c>
      <c r="B1612">
        <v>1.878258741258746</v>
      </c>
      <c r="C1612">
        <v>1.491055944055948</v>
      </c>
      <c r="D1612">
        <v>0</v>
      </c>
      <c r="E1612">
        <v>0</v>
      </c>
      <c r="F1612">
        <v>1.684657342657347</v>
      </c>
      <c r="G1612">
        <v>0.7</v>
      </c>
      <c r="H1612">
        <v>71.94630360334129</v>
      </c>
    </row>
    <row r="1613" spans="1:8">
      <c r="A1613">
        <v>885</v>
      </c>
      <c r="B1613">
        <v>1.873097902097907</v>
      </c>
      <c r="C1613">
        <v>1.488627039627044</v>
      </c>
      <c r="D1613">
        <v>0</v>
      </c>
      <c r="E1613">
        <v>0</v>
      </c>
      <c r="F1613">
        <v>1.680862470862475</v>
      </c>
      <c r="G1613">
        <v>0.7</v>
      </c>
      <c r="H1613">
        <v>71.9743496017873</v>
      </c>
    </row>
    <row r="1614" spans="1:8">
      <c r="A1614">
        <v>885.5</v>
      </c>
      <c r="B1614">
        <v>1.864286713286718</v>
      </c>
      <c r="C1614">
        <v>1.483792540792545</v>
      </c>
      <c r="D1614">
        <v>0</v>
      </c>
      <c r="E1614">
        <v>0</v>
      </c>
      <c r="F1614">
        <v>1.674039627039631</v>
      </c>
      <c r="G1614">
        <v>0.7</v>
      </c>
      <c r="H1614">
        <v>72.00230711926982</v>
      </c>
    </row>
    <row r="1615" spans="1:8">
      <c r="A1615">
        <v>886</v>
      </c>
      <c r="B1615">
        <v>1.855655011655017</v>
      </c>
      <c r="C1615">
        <v>1.475748251748256</v>
      </c>
      <c r="D1615">
        <v>0</v>
      </c>
      <c r="E1615">
        <v>0</v>
      </c>
      <c r="F1615">
        <v>1.665701631701636</v>
      </c>
      <c r="G1615">
        <v>0.7</v>
      </c>
      <c r="H1615">
        <v>72.03013829642599</v>
      </c>
    </row>
    <row r="1616" spans="1:8">
      <c r="A1616">
        <v>886.5</v>
      </c>
      <c r="B1616">
        <v>1.849505827505832</v>
      </c>
      <c r="C1616">
        <v>1.468564102564106</v>
      </c>
      <c r="D1616">
        <v>0</v>
      </c>
      <c r="E1616">
        <v>0</v>
      </c>
      <c r="F1616">
        <v>1.659034965034969</v>
      </c>
      <c r="G1616">
        <v>0.7</v>
      </c>
      <c r="H1616">
        <v>72.05784443473212</v>
      </c>
    </row>
    <row r="1617" spans="1:8">
      <c r="A1617">
        <v>887</v>
      </c>
      <c r="B1617">
        <v>1.848123543123548</v>
      </c>
      <c r="C1617">
        <v>1.464741258741263</v>
      </c>
      <c r="D1617">
        <v>0</v>
      </c>
      <c r="E1617">
        <v>0</v>
      </c>
      <c r="F1617">
        <v>1.656432400932405</v>
      </c>
      <c r="G1617">
        <v>0.7</v>
      </c>
      <c r="H1617">
        <v>72.08547332944853</v>
      </c>
    </row>
    <row r="1618" spans="1:8">
      <c r="A1618">
        <v>888</v>
      </c>
      <c r="B1618">
        <v>1.852069930069935</v>
      </c>
      <c r="C1618">
        <v>1.464892773892778</v>
      </c>
      <c r="D1618">
        <v>0</v>
      </c>
      <c r="E1618">
        <v>0</v>
      </c>
      <c r="F1618">
        <v>1.658481351981356</v>
      </c>
      <c r="G1618">
        <v>0.7</v>
      </c>
      <c r="H1618">
        <v>72.14072189199709</v>
      </c>
    </row>
    <row r="1619" spans="1:8">
      <c r="A1619">
        <v>888.5</v>
      </c>
      <c r="B1619">
        <v>1.861307692307697</v>
      </c>
      <c r="C1619">
        <v>1.46892074592075</v>
      </c>
      <c r="D1619">
        <v>0</v>
      </c>
      <c r="E1619">
        <v>0</v>
      </c>
      <c r="F1619">
        <v>1.665114219114224</v>
      </c>
      <c r="G1619">
        <v>0.7</v>
      </c>
      <c r="H1619">
        <v>72.16841852175621</v>
      </c>
    </row>
    <row r="1620" spans="1:8">
      <c r="A1620">
        <v>889</v>
      </c>
      <c r="B1620">
        <v>1.872417249417254</v>
      </c>
      <c r="C1620">
        <v>1.476648018648023</v>
      </c>
      <c r="D1620">
        <v>0</v>
      </c>
      <c r="E1620">
        <v>0</v>
      </c>
      <c r="F1620">
        <v>1.674532634032639</v>
      </c>
      <c r="G1620">
        <v>0.7</v>
      </c>
      <c r="H1620">
        <v>72.1962489121991</v>
      </c>
    </row>
    <row r="1621" spans="1:8">
      <c r="A1621">
        <v>889.5</v>
      </c>
      <c r="B1621">
        <v>1.88543123543124</v>
      </c>
      <c r="C1621">
        <v>1.486342657342661</v>
      </c>
      <c r="D1621">
        <v>0</v>
      </c>
      <c r="E1621">
        <v>0</v>
      </c>
      <c r="F1621">
        <v>1.685886946386951</v>
      </c>
      <c r="G1621">
        <v>0.7</v>
      </c>
      <c r="H1621">
        <v>72.2242524087026</v>
      </c>
    </row>
    <row r="1622" spans="1:8">
      <c r="A1622">
        <v>890</v>
      </c>
      <c r="B1622">
        <v>1.89726806526807</v>
      </c>
      <c r="C1622">
        <v>1.496256410256414</v>
      </c>
      <c r="D1622">
        <v>0</v>
      </c>
      <c r="E1622">
        <v>0</v>
      </c>
      <c r="F1622">
        <v>1.696762237762242</v>
      </c>
      <c r="G1622">
        <v>0.7</v>
      </c>
      <c r="H1622">
        <v>72.25244115190384</v>
      </c>
    </row>
    <row r="1623" spans="1:8">
      <c r="A1623">
        <v>890.5</v>
      </c>
      <c r="B1623">
        <v>1.905797202797208</v>
      </c>
      <c r="C1623">
        <v>1.504673659673664</v>
      </c>
      <c r="D1623">
        <v>0</v>
      </c>
      <c r="E1623">
        <v>0</v>
      </c>
      <c r="F1623">
        <v>1.705235431235436</v>
      </c>
      <c r="G1623">
        <v>0.7</v>
      </c>
      <c r="H1623">
        <v>72.28079113247883</v>
      </c>
    </row>
    <row r="1624" spans="1:8">
      <c r="A1624">
        <v>891</v>
      </c>
      <c r="B1624">
        <v>1.910118881118886</v>
      </c>
      <c r="C1624">
        <v>1.509419580419584</v>
      </c>
      <c r="D1624">
        <v>0</v>
      </c>
      <c r="E1624">
        <v>0</v>
      </c>
      <c r="F1624">
        <v>1.709769230769235</v>
      </c>
      <c r="G1624">
        <v>0.7</v>
      </c>
      <c r="H1624">
        <v>72.30924950466219</v>
      </c>
    </row>
    <row r="1625" spans="1:8">
      <c r="A1625">
        <v>891.5</v>
      </c>
      <c r="B1625">
        <v>1.911636363636368</v>
      </c>
      <c r="C1625">
        <v>1.510627039627044</v>
      </c>
      <c r="D1625">
        <v>0</v>
      </c>
      <c r="E1625">
        <v>0</v>
      </c>
      <c r="F1625">
        <v>1.711131701631706</v>
      </c>
      <c r="G1625">
        <v>0.7</v>
      </c>
      <c r="H1625">
        <v>72.33775701243221</v>
      </c>
    </row>
    <row r="1626" spans="1:8">
      <c r="A1626">
        <v>892</v>
      </c>
      <c r="B1626">
        <v>1.911794871794877</v>
      </c>
      <c r="C1626">
        <v>1.5102703962704</v>
      </c>
      <c r="D1626">
        <v>0</v>
      </c>
      <c r="E1626">
        <v>0</v>
      </c>
      <c r="F1626">
        <v>1.711032634032638</v>
      </c>
      <c r="G1626">
        <v>0.7</v>
      </c>
      <c r="H1626">
        <v>72.36627504856274</v>
      </c>
    </row>
    <row r="1627" spans="1:8">
      <c r="A1627">
        <v>892.5</v>
      </c>
      <c r="B1627">
        <v>1.912191142191147</v>
      </c>
      <c r="C1627">
        <v>1.509564102564106</v>
      </c>
      <c r="D1627">
        <v>0</v>
      </c>
      <c r="E1627">
        <v>0</v>
      </c>
      <c r="F1627">
        <v>1.710877622377627</v>
      </c>
      <c r="G1627">
        <v>0.7</v>
      </c>
      <c r="H1627">
        <v>72.39479096736616</v>
      </c>
    </row>
    <row r="1628" spans="1:8">
      <c r="A1628">
        <v>893</v>
      </c>
      <c r="B1628">
        <v>1.913300699300704</v>
      </c>
      <c r="C1628">
        <v>1.509275058275062</v>
      </c>
      <c r="D1628">
        <v>0</v>
      </c>
      <c r="E1628">
        <v>0</v>
      </c>
      <c r="F1628">
        <v>1.711287878787883</v>
      </c>
      <c r="G1628">
        <v>0.7</v>
      </c>
      <c r="H1628">
        <v>72.42330901320921</v>
      </c>
    </row>
    <row r="1629" spans="1:8">
      <c r="A1629">
        <v>894</v>
      </c>
      <c r="B1629">
        <v>1.915813519813525</v>
      </c>
      <c r="C1629">
        <v>1.510762237762242</v>
      </c>
      <c r="D1629">
        <v>0</v>
      </c>
      <c r="E1629">
        <v>0</v>
      </c>
      <c r="F1629">
        <v>1.713287878787883</v>
      </c>
      <c r="G1629">
        <v>0.7</v>
      </c>
      <c r="H1629">
        <v>72.48038527583547</v>
      </c>
    </row>
    <row r="1630" spans="1:8">
      <c r="A1630">
        <v>894.5</v>
      </c>
      <c r="B1630">
        <v>1.918041958041963</v>
      </c>
      <c r="C1630">
        <v>1.512958041958046</v>
      </c>
      <c r="D1630">
        <v>0</v>
      </c>
      <c r="E1630">
        <v>0</v>
      </c>
      <c r="F1630">
        <v>1.715500000000004</v>
      </c>
      <c r="G1630">
        <v>0.7</v>
      </c>
      <c r="H1630">
        <v>72.5089585081587</v>
      </c>
    </row>
    <row r="1631" spans="1:8">
      <c r="A1631">
        <v>895</v>
      </c>
      <c r="B1631">
        <v>1.921223776223781</v>
      </c>
      <c r="C1631">
        <v>1.516207459207463</v>
      </c>
      <c r="D1631">
        <v>0</v>
      </c>
      <c r="E1631">
        <v>0</v>
      </c>
      <c r="F1631">
        <v>1.718715617715622</v>
      </c>
      <c r="G1631">
        <v>0.7</v>
      </c>
      <c r="H1631">
        <v>72.53757697163967</v>
      </c>
    </row>
    <row r="1632" spans="1:8">
      <c r="A1632">
        <v>895.5</v>
      </c>
      <c r="B1632">
        <v>1.924585081585087</v>
      </c>
      <c r="C1632">
        <v>1.518829836829841</v>
      </c>
      <c r="D1632">
        <v>0</v>
      </c>
      <c r="E1632">
        <v>0</v>
      </c>
      <c r="F1632">
        <v>1.721707459207464</v>
      </c>
      <c r="G1632">
        <v>0.7</v>
      </c>
      <c r="H1632">
        <v>72.56624716394735</v>
      </c>
    </row>
    <row r="1633" spans="1:8">
      <c r="A1633">
        <v>896</v>
      </c>
      <c r="B1633">
        <v>1.928265734265739</v>
      </c>
      <c r="C1633">
        <v>1.521307692307696</v>
      </c>
      <c r="D1633">
        <v>0</v>
      </c>
      <c r="E1633">
        <v>0</v>
      </c>
      <c r="F1633">
        <v>1.724786713286718</v>
      </c>
      <c r="G1633">
        <v>0.7</v>
      </c>
      <c r="H1633">
        <v>72.59496794871815</v>
      </c>
    </row>
    <row r="1634" spans="1:8">
      <c r="A1634">
        <v>896.5</v>
      </c>
      <c r="B1634">
        <v>1.931428904428909</v>
      </c>
      <c r="C1634">
        <v>1.523417249417253</v>
      </c>
      <c r="D1634">
        <v>0</v>
      </c>
      <c r="E1634">
        <v>0</v>
      </c>
      <c r="F1634">
        <v>1.727423076923081</v>
      </c>
      <c r="G1634">
        <v>0.7</v>
      </c>
      <c r="H1634">
        <v>72.62373636363654</v>
      </c>
    </row>
    <row r="1635" spans="1:8">
      <c r="A1635">
        <v>897</v>
      </c>
      <c r="B1635">
        <v>1.933883449883455</v>
      </c>
      <c r="C1635">
        <v>1.525489510489514</v>
      </c>
      <c r="D1635">
        <v>0</v>
      </c>
      <c r="E1635">
        <v>0</v>
      </c>
      <c r="F1635">
        <v>1.729686480186485</v>
      </c>
      <c r="G1635">
        <v>0.7</v>
      </c>
      <c r="H1635">
        <v>72.65254560994579</v>
      </c>
    </row>
    <row r="1636" spans="1:8">
      <c r="A1636">
        <v>897.5</v>
      </c>
      <c r="B1636">
        <v>1.940745920745926</v>
      </c>
      <c r="C1636">
        <v>1.528303030303034</v>
      </c>
      <c r="D1636">
        <v>0</v>
      </c>
      <c r="E1636">
        <v>0</v>
      </c>
      <c r="F1636">
        <v>1.73452447552448</v>
      </c>
      <c r="G1636">
        <v>0.7</v>
      </c>
      <c r="H1636">
        <v>72.68141403457672</v>
      </c>
    </row>
    <row r="1637" spans="1:8">
      <c r="A1637">
        <v>898</v>
      </c>
      <c r="B1637">
        <v>1.951769230769236</v>
      </c>
      <c r="C1637">
        <v>1.534878787878792</v>
      </c>
      <c r="D1637">
        <v>0</v>
      </c>
      <c r="E1637">
        <v>0</v>
      </c>
      <c r="F1637">
        <v>1.743324009324014</v>
      </c>
      <c r="G1637">
        <v>0.7</v>
      </c>
      <c r="H1637">
        <v>72.71039610528379</v>
      </c>
    </row>
    <row r="1638" spans="1:8">
      <c r="A1638">
        <v>898.5</v>
      </c>
      <c r="B1638">
        <v>1.967888111888117</v>
      </c>
      <c r="C1638">
        <v>1.545104895104899</v>
      </c>
      <c r="D1638">
        <v>0</v>
      </c>
      <c r="E1638">
        <v>0</v>
      </c>
      <c r="F1638">
        <v>1.756496503496508</v>
      </c>
      <c r="G1638">
        <v>0.7</v>
      </c>
      <c r="H1638">
        <v>72.73956127622395</v>
      </c>
    </row>
    <row r="1639" spans="1:8">
      <c r="A1639">
        <v>899</v>
      </c>
      <c r="B1639">
        <v>1.988310023310029</v>
      </c>
      <c r="C1639">
        <v>1.559603729603734</v>
      </c>
      <c r="D1639">
        <v>0</v>
      </c>
      <c r="E1639">
        <v>0</v>
      </c>
      <c r="F1639">
        <v>1.773956876456881</v>
      </c>
      <c r="G1639">
        <v>0.7</v>
      </c>
      <c r="H1639">
        <v>72.7689817210569</v>
      </c>
    </row>
    <row r="1640" spans="1:8">
      <c r="A1640">
        <v>900</v>
      </c>
      <c r="B1640">
        <v>2.011694638694644</v>
      </c>
      <c r="C1640">
        <v>1.577484848484853</v>
      </c>
      <c r="D1640">
        <v>0</v>
      </c>
      <c r="E1640">
        <v>0</v>
      </c>
      <c r="F1640">
        <v>1.794589743589748</v>
      </c>
      <c r="G1640">
        <v>0.7</v>
      </c>
      <c r="H1640">
        <v>72.82845749805769</v>
      </c>
    </row>
    <row r="1641" spans="1:8">
      <c r="A1641">
        <v>900.5</v>
      </c>
      <c r="B1641">
        <v>2.036783216783222</v>
      </c>
      <c r="C1641">
        <v>1.598069930069934</v>
      </c>
      <c r="D1641">
        <v>0</v>
      </c>
      <c r="E1641">
        <v>0</v>
      </c>
      <c r="F1641">
        <v>1.817426573426578</v>
      </c>
      <c r="G1641">
        <v>0.7</v>
      </c>
      <c r="H1641">
        <v>72.85855763403282</v>
      </c>
    </row>
    <row r="1642" spans="1:8">
      <c r="A1642">
        <v>901</v>
      </c>
      <c r="B1642">
        <v>2.060776223776229</v>
      </c>
      <c r="C1642">
        <v>1.618951048951053</v>
      </c>
      <c r="D1642">
        <v>0</v>
      </c>
      <c r="E1642">
        <v>0</v>
      </c>
      <c r="F1642">
        <v>1.839863636363641</v>
      </c>
      <c r="G1642">
        <v>0.7</v>
      </c>
      <c r="H1642">
        <v>72.88903505244774</v>
      </c>
    </row>
    <row r="1643" spans="1:8">
      <c r="A1643">
        <v>901.5</v>
      </c>
      <c r="B1643">
        <v>2.081589743589749</v>
      </c>
      <c r="C1643">
        <v>1.638158508158512</v>
      </c>
      <c r="D1643">
        <v>0</v>
      </c>
      <c r="E1643">
        <v>0</v>
      </c>
      <c r="F1643">
        <v>1.859874125874131</v>
      </c>
      <c r="G1643">
        <v>0.7</v>
      </c>
      <c r="H1643">
        <v>72.9198662004664</v>
      </c>
    </row>
    <row r="1644" spans="1:8">
      <c r="A1644">
        <v>902</v>
      </c>
      <c r="B1644">
        <v>2.096939393939399</v>
      </c>
      <c r="C1644">
        <v>1.653902097902102</v>
      </c>
      <c r="D1644">
        <v>0</v>
      </c>
      <c r="E1644">
        <v>0</v>
      </c>
      <c r="F1644">
        <v>1.875420745920751</v>
      </c>
      <c r="G1644">
        <v>0.7</v>
      </c>
      <c r="H1644">
        <v>72.95099365773135</v>
      </c>
    </row>
    <row r="1645" spans="1:8">
      <c r="A1645">
        <v>902.5</v>
      </c>
      <c r="B1645">
        <v>2.108349650349656</v>
      </c>
      <c r="C1645">
        <v>1.666552447552452</v>
      </c>
      <c r="D1645">
        <v>0</v>
      </c>
      <c r="E1645">
        <v>0</v>
      </c>
      <c r="F1645">
        <v>1.887451048951054</v>
      </c>
      <c r="G1645">
        <v>0.7</v>
      </c>
      <c r="H1645">
        <v>72.9823509226886</v>
      </c>
    </row>
    <row r="1646" spans="1:8">
      <c r="A1646">
        <v>903</v>
      </c>
      <c r="B1646">
        <v>2.116135198135204</v>
      </c>
      <c r="C1646">
        <v>1.67612820512821</v>
      </c>
      <c r="D1646">
        <v>0</v>
      </c>
      <c r="E1646">
        <v>0</v>
      </c>
      <c r="F1646">
        <v>1.896131701631707</v>
      </c>
      <c r="G1646">
        <v>0.7</v>
      </c>
      <c r="H1646">
        <v>73.01388077894347</v>
      </c>
    </row>
    <row r="1647" spans="1:8">
      <c r="A1647">
        <v>903.5</v>
      </c>
      <c r="B1647">
        <v>2.118659673659679</v>
      </c>
      <c r="C1647">
        <v>1.681596736596741</v>
      </c>
      <c r="D1647">
        <v>0</v>
      </c>
      <c r="E1647">
        <v>0</v>
      </c>
      <c r="F1647">
        <v>1.90012820512821</v>
      </c>
      <c r="G1647">
        <v>0.7</v>
      </c>
      <c r="H1647">
        <v>73.04551627816646</v>
      </c>
    </row>
    <row r="1648" spans="1:8">
      <c r="A1648">
        <v>904</v>
      </c>
      <c r="B1648">
        <v>2.11780186480187</v>
      </c>
      <c r="C1648">
        <v>1.68308158508159</v>
      </c>
      <c r="D1648">
        <v>0</v>
      </c>
      <c r="E1648">
        <v>0</v>
      </c>
      <c r="F1648">
        <v>1.90044172494173</v>
      </c>
      <c r="G1648">
        <v>0.7</v>
      </c>
      <c r="H1648">
        <v>73.07718769425038</v>
      </c>
    </row>
    <row r="1649" spans="1:8">
      <c r="A1649">
        <v>904.5</v>
      </c>
      <c r="B1649">
        <v>2.112293706293712</v>
      </c>
      <c r="C1649">
        <v>1.681006993006998</v>
      </c>
      <c r="D1649">
        <v>0</v>
      </c>
      <c r="E1649">
        <v>0</v>
      </c>
      <c r="F1649">
        <v>1.896650349650355</v>
      </c>
      <c r="G1649">
        <v>0.7</v>
      </c>
      <c r="H1649">
        <v>73.10883012820531</v>
      </c>
    </row>
    <row r="1650" spans="1:8">
      <c r="A1650">
        <v>905</v>
      </c>
      <c r="B1650">
        <v>2.103962703962709</v>
      </c>
      <c r="C1650">
        <v>1.67599067599068</v>
      </c>
      <c r="D1650">
        <v>0</v>
      </c>
      <c r="E1650">
        <v>0</v>
      </c>
      <c r="F1650">
        <v>1.889976689976695</v>
      </c>
      <c r="G1650">
        <v>0.7</v>
      </c>
      <c r="H1650">
        <v>73.14038535353554</v>
      </c>
    </row>
    <row r="1651" spans="1:8">
      <c r="A1651">
        <v>906</v>
      </c>
      <c r="B1651">
        <v>2.094365967365973</v>
      </c>
      <c r="C1651">
        <v>1.668347319347324</v>
      </c>
      <c r="D1651">
        <v>0</v>
      </c>
      <c r="E1651">
        <v>0</v>
      </c>
      <c r="F1651">
        <v>1.881356643356648</v>
      </c>
      <c r="G1651">
        <v>0.7</v>
      </c>
      <c r="H1651">
        <v>73.20324090909111</v>
      </c>
    </row>
    <row r="1652" spans="1:8">
      <c r="A1652">
        <v>906.5</v>
      </c>
      <c r="B1652">
        <v>2.084878787878793</v>
      </c>
      <c r="C1652">
        <v>1.659801864801869</v>
      </c>
      <c r="D1652">
        <v>0</v>
      </c>
      <c r="E1652">
        <v>0</v>
      </c>
      <c r="F1652">
        <v>1.872340326340331</v>
      </c>
      <c r="G1652">
        <v>0.7</v>
      </c>
      <c r="H1652">
        <v>73.2345217171719</v>
      </c>
    </row>
    <row r="1653" spans="1:8">
      <c r="A1653">
        <v>907</v>
      </c>
      <c r="B1653">
        <v>2.077470862470868</v>
      </c>
      <c r="C1653">
        <v>1.651675990675995</v>
      </c>
      <c r="D1653">
        <v>0</v>
      </c>
      <c r="E1653">
        <v>0</v>
      </c>
      <c r="F1653">
        <v>1.864573426573432</v>
      </c>
      <c r="G1653">
        <v>0.7</v>
      </c>
      <c r="H1653">
        <v>73.26566266511286</v>
      </c>
    </row>
    <row r="1654" spans="1:8">
      <c r="A1654">
        <v>907.5</v>
      </c>
      <c r="B1654">
        <v>2.073601398601404</v>
      </c>
      <c r="C1654">
        <v>1.646214452214457</v>
      </c>
      <c r="D1654">
        <v>0</v>
      </c>
      <c r="E1654">
        <v>0</v>
      </c>
      <c r="F1654">
        <v>1.85990792540793</v>
      </c>
      <c r="G1654">
        <v>0.7</v>
      </c>
      <c r="H1654">
        <v>73.29670000971269</v>
      </c>
    </row>
    <row r="1655" spans="1:8">
      <c r="A1655">
        <v>908</v>
      </c>
      <c r="B1655">
        <v>2.073606060606066</v>
      </c>
      <c r="C1655">
        <v>1.643776223776228</v>
      </c>
      <c r="D1655">
        <v>0</v>
      </c>
      <c r="E1655">
        <v>0</v>
      </c>
      <c r="F1655">
        <v>1.858691142191147</v>
      </c>
      <c r="G1655">
        <v>0.7</v>
      </c>
      <c r="H1655">
        <v>73.32768833527602</v>
      </c>
    </row>
    <row r="1656" spans="1:8">
      <c r="A1656">
        <v>908.5</v>
      </c>
      <c r="B1656">
        <v>2.074808857808863</v>
      </c>
      <c r="C1656">
        <v>1.643573426573431</v>
      </c>
      <c r="D1656">
        <v>0</v>
      </c>
      <c r="E1656">
        <v>0</v>
      </c>
      <c r="F1656">
        <v>1.859191142191147</v>
      </c>
      <c r="G1656">
        <v>0.7</v>
      </c>
      <c r="H1656">
        <v>73.35867068764588</v>
      </c>
    </row>
    <row r="1657" spans="1:8">
      <c r="A1657">
        <v>909</v>
      </c>
      <c r="B1657">
        <v>2.076601398601404</v>
      </c>
      <c r="C1657">
        <v>1.644072261072266</v>
      </c>
      <c r="D1657">
        <v>0</v>
      </c>
      <c r="E1657">
        <v>0</v>
      </c>
      <c r="F1657">
        <v>1.860336829836835</v>
      </c>
      <c r="G1657">
        <v>0.7</v>
      </c>
      <c r="H1657">
        <v>73.38966675407944</v>
      </c>
    </row>
    <row r="1658" spans="1:8">
      <c r="A1658">
        <v>909.5</v>
      </c>
      <c r="B1658">
        <v>2.079060606060612</v>
      </c>
      <c r="C1658">
        <v>1.646237762237767</v>
      </c>
      <c r="D1658">
        <v>0</v>
      </c>
      <c r="E1658">
        <v>0</v>
      </c>
      <c r="F1658">
        <v>1.862649184149189</v>
      </c>
      <c r="G1658">
        <v>0.7</v>
      </c>
      <c r="H1658">
        <v>73.42069163752934</v>
      </c>
    </row>
    <row r="1659" spans="1:8">
      <c r="A1659">
        <v>910</v>
      </c>
      <c r="B1659">
        <v>2.079356643356649</v>
      </c>
      <c r="C1659">
        <v>1.647095571095575</v>
      </c>
      <c r="D1659">
        <v>0</v>
      </c>
      <c r="E1659">
        <v>0</v>
      </c>
      <c r="F1659">
        <v>1.863226107226112</v>
      </c>
      <c r="G1659">
        <v>0.7</v>
      </c>
      <c r="H1659">
        <v>73.45174059829078</v>
      </c>
    </row>
    <row r="1660" spans="1:8">
      <c r="A1660">
        <v>911</v>
      </c>
      <c r="B1660">
        <v>2.077090909090915</v>
      </c>
      <c r="C1660">
        <v>1.647673659673664</v>
      </c>
      <c r="D1660">
        <v>0</v>
      </c>
      <c r="E1660">
        <v>0</v>
      </c>
      <c r="F1660">
        <v>1.862382284382289</v>
      </c>
      <c r="G1660">
        <v>0.7</v>
      </c>
      <c r="H1660">
        <v>73.51383407148427</v>
      </c>
    </row>
    <row r="1661" spans="1:8">
      <c r="A1661">
        <v>911.5</v>
      </c>
      <c r="B1661">
        <v>2.072403263403269</v>
      </c>
      <c r="C1661">
        <v>1.644456876456881</v>
      </c>
      <c r="D1661">
        <v>0</v>
      </c>
      <c r="E1661">
        <v>0</v>
      </c>
      <c r="F1661">
        <v>1.858430069930074</v>
      </c>
      <c r="G1661">
        <v>0.7</v>
      </c>
      <c r="H1661">
        <v>73.54484084110354</v>
      </c>
    </row>
    <row r="1662" spans="1:8">
      <c r="A1662">
        <v>912</v>
      </c>
      <c r="B1662">
        <v>2.066377622377628</v>
      </c>
      <c r="C1662">
        <v>1.640051282051286</v>
      </c>
      <c r="D1662">
        <v>0</v>
      </c>
      <c r="E1662">
        <v>0</v>
      </c>
      <c r="F1662">
        <v>1.853214452214457</v>
      </c>
      <c r="G1662">
        <v>0.7</v>
      </c>
      <c r="H1662">
        <v>73.57577121212141</v>
      </c>
    </row>
    <row r="1663" spans="1:8">
      <c r="A1663">
        <v>912.5</v>
      </c>
      <c r="B1663">
        <v>2.059337995338001</v>
      </c>
      <c r="C1663">
        <v>1.633696969696974</v>
      </c>
      <c r="D1663">
        <v>0</v>
      </c>
      <c r="E1663">
        <v>0</v>
      </c>
      <c r="F1663">
        <v>1.846517482517487</v>
      </c>
      <c r="G1663">
        <v>0.7</v>
      </c>
      <c r="H1663">
        <v>73.6066023115775</v>
      </c>
    </row>
    <row r="1664" spans="1:8">
      <c r="A1664">
        <v>913</v>
      </c>
      <c r="B1664">
        <v>2.051342657342663</v>
      </c>
      <c r="C1664">
        <v>1.626888111888116</v>
      </c>
      <c r="D1664">
        <v>0</v>
      </c>
      <c r="E1664">
        <v>0</v>
      </c>
      <c r="F1664">
        <v>1.839115384615389</v>
      </c>
      <c r="G1664">
        <v>0.7</v>
      </c>
      <c r="H1664">
        <v>73.63731591880361</v>
      </c>
    </row>
    <row r="1665" spans="1:8">
      <c r="A1665">
        <v>913.5</v>
      </c>
      <c r="B1665">
        <v>2.044976689976695</v>
      </c>
      <c r="C1665">
        <v>1.619829836829841</v>
      </c>
      <c r="D1665">
        <v>0</v>
      </c>
      <c r="E1665">
        <v>0</v>
      </c>
      <c r="F1665">
        <v>1.832403263403268</v>
      </c>
      <c r="G1665">
        <v>0.7</v>
      </c>
      <c r="H1665">
        <v>73.6679119075371</v>
      </c>
    </row>
    <row r="1666" spans="1:8">
      <c r="A1666">
        <v>914</v>
      </c>
      <c r="B1666">
        <v>2.038529137529143</v>
      </c>
      <c r="C1666">
        <v>1.614016317016321</v>
      </c>
      <c r="D1666">
        <v>0</v>
      </c>
      <c r="E1666">
        <v>0</v>
      </c>
      <c r="F1666">
        <v>1.826272727272732</v>
      </c>
      <c r="G1666">
        <v>0.7</v>
      </c>
      <c r="H1666">
        <v>73.69840087412607</v>
      </c>
    </row>
    <row r="1667" spans="1:8">
      <c r="A1667">
        <v>914.5</v>
      </c>
      <c r="B1667">
        <v>2.032853146853152</v>
      </c>
      <c r="C1667">
        <v>1.608766899766904</v>
      </c>
      <c r="D1667">
        <v>0</v>
      </c>
      <c r="E1667">
        <v>0</v>
      </c>
      <c r="F1667">
        <v>1.820810023310028</v>
      </c>
      <c r="G1667">
        <v>0.7</v>
      </c>
      <c r="H1667">
        <v>73.72879323038093</v>
      </c>
    </row>
    <row r="1668" spans="1:8">
      <c r="A1668">
        <v>915</v>
      </c>
      <c r="B1668">
        <v>2.026554778554784</v>
      </c>
      <c r="C1668">
        <v>1.603044289044293</v>
      </c>
      <c r="D1668">
        <v>0</v>
      </c>
      <c r="E1668">
        <v>0</v>
      </c>
      <c r="F1668">
        <v>1.814799533799539</v>
      </c>
      <c r="G1668">
        <v>0.7</v>
      </c>
      <c r="H1668">
        <v>73.75908997669016</v>
      </c>
    </row>
    <row r="1669" spans="1:8">
      <c r="A1669">
        <v>916</v>
      </c>
      <c r="B1669">
        <v>2.018351981351987</v>
      </c>
      <c r="C1669">
        <v>1.59585081585082</v>
      </c>
      <c r="D1669">
        <v>0</v>
      </c>
      <c r="E1669">
        <v>0</v>
      </c>
      <c r="F1669">
        <v>1.807101398601404</v>
      </c>
      <c r="G1669">
        <v>0.7</v>
      </c>
      <c r="H1669">
        <v>73.81945499223019</v>
      </c>
    </row>
    <row r="1670" spans="1:8">
      <c r="A1670">
        <v>916.5</v>
      </c>
      <c r="B1670">
        <v>2.00815151515152</v>
      </c>
      <c r="C1670">
        <v>1.58871095571096</v>
      </c>
      <c r="D1670">
        <v>0</v>
      </c>
      <c r="E1670">
        <v>0</v>
      </c>
      <c r="F1670">
        <v>1.79843123543124</v>
      </c>
      <c r="G1670">
        <v>0.7</v>
      </c>
      <c r="H1670">
        <v>73.84950109751379</v>
      </c>
    </row>
    <row r="1671" spans="1:8">
      <c r="A1671">
        <v>917</v>
      </c>
      <c r="B1671">
        <v>1.997233100233105</v>
      </c>
      <c r="C1671">
        <v>1.578650349650354</v>
      </c>
      <c r="D1671">
        <v>0</v>
      </c>
      <c r="E1671">
        <v>0</v>
      </c>
      <c r="F1671">
        <v>1.78794172494173</v>
      </c>
      <c r="G1671">
        <v>0.7</v>
      </c>
      <c r="H1671">
        <v>73.87938753885024</v>
      </c>
    </row>
    <row r="1672" spans="1:8">
      <c r="A1672">
        <v>917.5</v>
      </c>
      <c r="B1672">
        <v>1.987582750582756</v>
      </c>
      <c r="C1672">
        <v>1.569599067599072</v>
      </c>
      <c r="D1672">
        <v>0</v>
      </c>
      <c r="E1672">
        <v>0</v>
      </c>
      <c r="F1672">
        <v>1.778590909090914</v>
      </c>
      <c r="G1672">
        <v>0.7</v>
      </c>
      <c r="H1672">
        <v>73.90910864413384</v>
      </c>
    </row>
    <row r="1673" spans="1:8">
      <c r="A1673">
        <v>918</v>
      </c>
      <c r="B1673">
        <v>1.978750582750588</v>
      </c>
      <c r="C1673">
        <v>1.560233100233104</v>
      </c>
      <c r="D1673">
        <v>0</v>
      </c>
      <c r="E1673">
        <v>0</v>
      </c>
      <c r="F1673">
        <v>1.769491841491846</v>
      </c>
      <c r="G1673">
        <v>0.7</v>
      </c>
      <c r="H1673">
        <v>73.9386760003887</v>
      </c>
    </row>
    <row r="1674" spans="1:8">
      <c r="A1674">
        <v>918.5</v>
      </c>
      <c r="B1674">
        <v>1.971053613053618</v>
      </c>
      <c r="C1674">
        <v>1.552552447552451</v>
      </c>
      <c r="D1674">
        <v>0</v>
      </c>
      <c r="E1674">
        <v>0</v>
      </c>
      <c r="F1674">
        <v>1.761803030303035</v>
      </c>
      <c r="G1674">
        <v>0.7</v>
      </c>
      <c r="H1674">
        <v>73.96810345765364</v>
      </c>
    </row>
    <row r="1675" spans="1:8">
      <c r="A1675">
        <v>919</v>
      </c>
      <c r="B1675">
        <v>1.966892773892779</v>
      </c>
      <c r="C1675">
        <v>1.547335664335669</v>
      </c>
      <c r="D1675">
        <v>0</v>
      </c>
      <c r="E1675">
        <v>0</v>
      </c>
      <c r="F1675">
        <v>1.757114219114224</v>
      </c>
      <c r="G1675">
        <v>0.7</v>
      </c>
      <c r="H1675">
        <v>73.99742776806546</v>
      </c>
    </row>
    <row r="1676" spans="1:8">
      <c r="A1676">
        <v>919.5</v>
      </c>
      <c r="B1676">
        <v>1.96582517482518</v>
      </c>
      <c r="C1676">
        <v>1.544459207459211</v>
      </c>
      <c r="D1676">
        <v>0</v>
      </c>
      <c r="E1676">
        <v>0</v>
      </c>
      <c r="F1676">
        <v>1.755142191142196</v>
      </c>
      <c r="G1676">
        <v>0.7</v>
      </c>
      <c r="H1676">
        <v>74.02669657148427</v>
      </c>
    </row>
    <row r="1677" spans="1:8">
      <c r="A1677">
        <v>920</v>
      </c>
      <c r="B1677">
        <v>1.970328671328677</v>
      </c>
      <c r="C1677">
        <v>1.544869463869468</v>
      </c>
      <c r="D1677">
        <v>0</v>
      </c>
      <c r="E1677">
        <v>0</v>
      </c>
      <c r="F1677">
        <v>1.757599067599072</v>
      </c>
      <c r="G1677">
        <v>0.7</v>
      </c>
      <c r="H1677">
        <v>74.05596941530712</v>
      </c>
    </row>
    <row r="1678" spans="1:8">
      <c r="A1678">
        <v>920.5</v>
      </c>
      <c r="B1678">
        <v>1.975986013986019</v>
      </c>
      <c r="C1678">
        <v>1.548184149184153</v>
      </c>
      <c r="D1678">
        <v>0</v>
      </c>
      <c r="E1678">
        <v>0</v>
      </c>
      <c r="F1678">
        <v>1.762085081585086</v>
      </c>
      <c r="G1678">
        <v>0.7</v>
      </c>
      <c r="H1678">
        <v>74.08530011655031</v>
      </c>
    </row>
    <row r="1679" spans="1:8">
      <c r="A1679">
        <v>921</v>
      </c>
      <c r="B1679">
        <v>1.982270396270402</v>
      </c>
      <c r="C1679">
        <v>1.553181818181822</v>
      </c>
      <c r="D1679">
        <v>0</v>
      </c>
      <c r="E1679">
        <v>0</v>
      </c>
      <c r="F1679">
        <v>1.767726107226112</v>
      </c>
      <c r="G1679">
        <v>0.7</v>
      </c>
      <c r="H1679">
        <v>74.11471520979039</v>
      </c>
    </row>
    <row r="1680" spans="1:8">
      <c r="A1680">
        <v>922</v>
      </c>
      <c r="B1680">
        <v>1.988233100233106</v>
      </c>
      <c r="C1680">
        <v>1.558671328671333</v>
      </c>
      <c r="D1680">
        <v>0</v>
      </c>
      <c r="E1680">
        <v>0</v>
      </c>
      <c r="F1680">
        <v>1.773452214452219</v>
      </c>
      <c r="G1680">
        <v>0.7</v>
      </c>
      <c r="H1680">
        <v>74.17373484848504</v>
      </c>
    </row>
    <row r="1681" spans="1:8">
      <c r="A1681">
        <v>922.5</v>
      </c>
      <c r="B1681">
        <v>1.993205128205134</v>
      </c>
      <c r="C1681">
        <v>1.563461538461542</v>
      </c>
      <c r="D1681">
        <v>0</v>
      </c>
      <c r="E1681">
        <v>0</v>
      </c>
      <c r="F1681">
        <v>1.778333333333338</v>
      </c>
      <c r="G1681">
        <v>0.7</v>
      </c>
      <c r="H1681">
        <v>74.20333306138326</v>
      </c>
    </row>
    <row r="1682" spans="1:8">
      <c r="A1682">
        <v>923</v>
      </c>
      <c r="B1682">
        <v>1.997041958041963</v>
      </c>
      <c r="C1682">
        <v>1.567655011655016</v>
      </c>
      <c r="D1682">
        <v>0</v>
      </c>
      <c r="E1682">
        <v>0</v>
      </c>
      <c r="F1682">
        <v>1.78234848484849</v>
      </c>
      <c r="G1682">
        <v>0.7</v>
      </c>
      <c r="H1682">
        <v>74.2330054098681</v>
      </c>
    </row>
    <row r="1683" spans="1:8">
      <c r="A1683">
        <v>923.5</v>
      </c>
      <c r="B1683">
        <v>1.99691841491842</v>
      </c>
      <c r="C1683">
        <v>1.570331002331006</v>
      </c>
      <c r="D1683">
        <v>0</v>
      </c>
      <c r="E1683">
        <v>0</v>
      </c>
      <c r="F1683">
        <v>1.783624708624713</v>
      </c>
      <c r="G1683">
        <v>0.7</v>
      </c>
      <c r="H1683">
        <v>74.26272185314704</v>
      </c>
    </row>
    <row r="1684" spans="1:8">
      <c r="A1684">
        <v>924</v>
      </c>
      <c r="B1684">
        <v>1.999787878787884</v>
      </c>
      <c r="C1684">
        <v>1.571680652680657</v>
      </c>
      <c r="D1684">
        <v>0</v>
      </c>
      <c r="E1684">
        <v>0</v>
      </c>
      <c r="F1684">
        <v>1.785734265734271</v>
      </c>
      <c r="G1684">
        <v>0.7</v>
      </c>
      <c r="H1684">
        <v>74.2924665112667</v>
      </c>
    </row>
    <row r="1685" spans="1:8">
      <c r="A1685">
        <v>924.5</v>
      </c>
      <c r="B1685">
        <v>2.004624708624714</v>
      </c>
      <c r="C1685">
        <v>1.57571095571096</v>
      </c>
      <c r="D1685">
        <v>0</v>
      </c>
      <c r="E1685">
        <v>0</v>
      </c>
      <c r="F1685">
        <v>1.790167832167837</v>
      </c>
      <c r="G1685">
        <v>0.7</v>
      </c>
      <c r="H1685">
        <v>74.32226569541588</v>
      </c>
    </row>
    <row r="1686" spans="1:8">
      <c r="A1686">
        <v>925</v>
      </c>
      <c r="B1686">
        <v>2.010524475524481</v>
      </c>
      <c r="C1686">
        <v>1.58008391608392</v>
      </c>
      <c r="D1686">
        <v>0</v>
      </c>
      <c r="E1686">
        <v>0</v>
      </c>
      <c r="F1686">
        <v>1.795304195804201</v>
      </c>
      <c r="G1686">
        <v>0.7</v>
      </c>
      <c r="H1686">
        <v>74.35214462898233</v>
      </c>
    </row>
    <row r="1687" spans="1:8">
      <c r="A1687">
        <v>925.5</v>
      </c>
      <c r="B1687">
        <v>2.018233100233105</v>
      </c>
      <c r="C1687">
        <v>1.585000000000004</v>
      </c>
      <c r="D1687">
        <v>0</v>
      </c>
      <c r="E1687">
        <v>0</v>
      </c>
      <c r="F1687">
        <v>1.801616550116555</v>
      </c>
      <c r="G1687">
        <v>0.7</v>
      </c>
      <c r="H1687">
        <v>74.38211896853166</v>
      </c>
    </row>
    <row r="1688" spans="1:8">
      <c r="A1688">
        <v>926</v>
      </c>
      <c r="B1688">
        <v>2.024794871794877</v>
      </c>
      <c r="C1688">
        <v>1.590671328671333</v>
      </c>
      <c r="D1688">
        <v>0</v>
      </c>
      <c r="E1688">
        <v>0</v>
      </c>
      <c r="F1688">
        <v>1.807733100233105</v>
      </c>
      <c r="G1688">
        <v>0.7</v>
      </c>
      <c r="H1688">
        <v>74.41219688228458</v>
      </c>
    </row>
    <row r="1689" spans="1:8">
      <c r="A1689">
        <v>926.5</v>
      </c>
      <c r="B1689">
        <v>2.029358974358979</v>
      </c>
      <c r="C1689">
        <v>1.595813519813524</v>
      </c>
      <c r="D1689">
        <v>0</v>
      </c>
      <c r="E1689">
        <v>0</v>
      </c>
      <c r="F1689">
        <v>1.812586247086252</v>
      </c>
      <c r="G1689">
        <v>0.7</v>
      </c>
      <c r="H1689">
        <v>74.4423662101789</v>
      </c>
    </row>
    <row r="1690" spans="1:8">
      <c r="A1690">
        <v>927</v>
      </c>
      <c r="B1690">
        <v>2.030484848484853</v>
      </c>
      <c r="C1690">
        <v>1.598447552447557</v>
      </c>
      <c r="D1690">
        <v>0</v>
      </c>
      <c r="E1690">
        <v>0</v>
      </c>
      <c r="F1690">
        <v>1.814466200466205</v>
      </c>
      <c r="G1690">
        <v>0.7</v>
      </c>
      <c r="H1690">
        <v>74.47259164724184</v>
      </c>
    </row>
    <row r="1691" spans="1:8">
      <c r="A1691">
        <v>928</v>
      </c>
      <c r="B1691">
        <v>2.029459207459213</v>
      </c>
      <c r="C1691">
        <v>1.5985710955711</v>
      </c>
      <c r="D1691">
        <v>0</v>
      </c>
      <c r="E1691">
        <v>0</v>
      </c>
      <c r="F1691">
        <v>1.814015151515156</v>
      </c>
      <c r="G1691">
        <v>0.7</v>
      </c>
      <c r="H1691">
        <v>74.53306633644154</v>
      </c>
    </row>
    <row r="1692" spans="1:8">
      <c r="A1692">
        <v>928.5</v>
      </c>
      <c r="B1692">
        <v>2.026766899766905</v>
      </c>
      <c r="C1692">
        <v>1.596179487179492</v>
      </c>
      <c r="D1692">
        <v>0</v>
      </c>
      <c r="E1692">
        <v>0</v>
      </c>
      <c r="F1692">
        <v>1.811473193473198</v>
      </c>
      <c r="G1692">
        <v>0.7</v>
      </c>
      <c r="H1692">
        <v>74.56327873931644</v>
      </c>
    </row>
    <row r="1693" spans="1:8">
      <c r="A1693">
        <v>929</v>
      </c>
      <c r="B1693">
        <v>2.022326340326345</v>
      </c>
      <c r="C1693">
        <v>1.592864801864806</v>
      </c>
      <c r="D1693">
        <v>0</v>
      </c>
      <c r="E1693">
        <v>0</v>
      </c>
      <c r="F1693">
        <v>1.807595571095576</v>
      </c>
      <c r="G1693">
        <v>0.7</v>
      </c>
      <c r="H1693">
        <v>74.59343764568784</v>
      </c>
    </row>
    <row r="1694" spans="1:8">
      <c r="A1694">
        <v>929.5</v>
      </c>
      <c r="B1694">
        <v>2.022741258741264</v>
      </c>
      <c r="C1694">
        <v>1.59064102564103</v>
      </c>
      <c r="D1694">
        <v>0</v>
      </c>
      <c r="E1694">
        <v>0</v>
      </c>
      <c r="F1694">
        <v>1.806691142191147</v>
      </c>
      <c r="G1694">
        <v>0.7</v>
      </c>
      <c r="H1694">
        <v>74.6235567016319</v>
      </c>
    </row>
    <row r="1695" spans="1:8">
      <c r="A1695">
        <v>930</v>
      </c>
      <c r="B1695">
        <v>2.023689976689982</v>
      </c>
      <c r="C1695">
        <v>1.591398601398606</v>
      </c>
      <c r="D1695">
        <v>0</v>
      </c>
      <c r="E1695">
        <v>0</v>
      </c>
      <c r="F1695">
        <v>1.807544289044294</v>
      </c>
      <c r="G1695">
        <v>0.7</v>
      </c>
      <c r="H1695">
        <v>74.65367533022552</v>
      </c>
    </row>
    <row r="1696" spans="1:8">
      <c r="A1696">
        <v>930.5</v>
      </c>
      <c r="B1696">
        <v>2.023762237762243</v>
      </c>
      <c r="C1696">
        <v>1.591620046620051</v>
      </c>
      <c r="D1696">
        <v>0</v>
      </c>
      <c r="E1696">
        <v>0</v>
      </c>
      <c r="F1696">
        <v>1.807691142191147</v>
      </c>
      <c r="G1696">
        <v>0.7</v>
      </c>
      <c r="H1696">
        <v>74.68380229215248</v>
      </c>
    </row>
    <row r="1697" spans="1:8">
      <c r="A1697">
        <v>931</v>
      </c>
      <c r="B1697">
        <v>2.02356876456877</v>
      </c>
      <c r="C1697">
        <v>1.591424242424247</v>
      </c>
      <c r="D1697">
        <v>0</v>
      </c>
      <c r="E1697">
        <v>0</v>
      </c>
      <c r="F1697">
        <v>1.807496503496508</v>
      </c>
      <c r="G1697">
        <v>0.7</v>
      </c>
      <c r="H1697">
        <v>74.71392885586654</v>
      </c>
    </row>
    <row r="1698" spans="1:8">
      <c r="A1698">
        <v>931.5</v>
      </c>
      <c r="B1698">
        <v>2.021585081585087</v>
      </c>
      <c r="C1698">
        <v>1.590582750582755</v>
      </c>
      <c r="D1698">
        <v>0</v>
      </c>
      <c r="E1698">
        <v>0</v>
      </c>
      <c r="F1698">
        <v>1.806083916083921</v>
      </c>
      <c r="G1698">
        <v>0.7</v>
      </c>
      <c r="H1698">
        <v>74.74404202602973</v>
      </c>
    </row>
    <row r="1699" spans="1:8">
      <c r="A1699">
        <v>932</v>
      </c>
      <c r="B1699">
        <v>2.017701631701637</v>
      </c>
      <c r="C1699">
        <v>1.588650349650354</v>
      </c>
      <c r="D1699">
        <v>0</v>
      </c>
      <c r="E1699">
        <v>0</v>
      </c>
      <c r="F1699">
        <v>1.803175990675995</v>
      </c>
      <c r="G1699">
        <v>0.7</v>
      </c>
      <c r="H1699">
        <v>74.7741191919194</v>
      </c>
    </row>
    <row r="1700" spans="1:8">
      <c r="A1700">
        <v>933</v>
      </c>
      <c r="B1700">
        <v>2.013512820512826</v>
      </c>
      <c r="C1700">
        <v>1.585783216783221</v>
      </c>
      <c r="D1700">
        <v>0</v>
      </c>
      <c r="E1700">
        <v>0</v>
      </c>
      <c r="F1700">
        <v>1.799648018648023</v>
      </c>
      <c r="G1700">
        <v>0.7</v>
      </c>
      <c r="H1700">
        <v>74.83416625874146</v>
      </c>
    </row>
    <row r="1701" spans="1:8">
      <c r="A1701">
        <v>933.5</v>
      </c>
      <c r="B1701">
        <v>2.010454545454551</v>
      </c>
      <c r="C1701">
        <v>1.582834498834503</v>
      </c>
      <c r="D1701">
        <v>0</v>
      </c>
      <c r="E1701">
        <v>0</v>
      </c>
      <c r="F1701">
        <v>1.796644522144527</v>
      </c>
      <c r="G1701">
        <v>0.7</v>
      </c>
      <c r="H1701">
        <v>74.86413536324805</v>
      </c>
    </row>
    <row r="1702" spans="1:8">
      <c r="A1702">
        <v>934</v>
      </c>
      <c r="B1702">
        <v>2.007995337995343</v>
      </c>
      <c r="C1702">
        <v>1.57959440559441</v>
      </c>
      <c r="D1702">
        <v>0</v>
      </c>
      <c r="E1702">
        <v>0</v>
      </c>
      <c r="F1702">
        <v>1.793794871794876</v>
      </c>
      <c r="G1702">
        <v>0.7</v>
      </c>
      <c r="H1702">
        <v>74.89405569153089</v>
      </c>
    </row>
    <row r="1703" spans="1:8">
      <c r="A1703">
        <v>934.5</v>
      </c>
      <c r="B1703">
        <v>2.005892773892779</v>
      </c>
      <c r="C1703">
        <v>1.577496503496508</v>
      </c>
      <c r="D1703">
        <v>0</v>
      </c>
      <c r="E1703">
        <v>0</v>
      </c>
      <c r="F1703">
        <v>1.791694638694643</v>
      </c>
      <c r="G1703">
        <v>0.7</v>
      </c>
      <c r="H1703">
        <v>74.92393477078498</v>
      </c>
    </row>
    <row r="1704" spans="1:8">
      <c r="A1704">
        <v>935</v>
      </c>
      <c r="B1704">
        <v>2.002878787878793</v>
      </c>
      <c r="C1704">
        <v>1.575375291375295</v>
      </c>
      <c r="D1704">
        <v>0</v>
      </c>
      <c r="E1704">
        <v>0</v>
      </c>
      <c r="F1704">
        <v>1.789127039627044</v>
      </c>
      <c r="G1704">
        <v>0.7</v>
      </c>
      <c r="H1704">
        <v>74.95377495143765</v>
      </c>
    </row>
    <row r="1705" spans="1:8">
      <c r="A1705">
        <v>935.5</v>
      </c>
      <c r="B1705">
        <v>2.001310023310029</v>
      </c>
      <c r="C1705">
        <v>1.572993006993011</v>
      </c>
      <c r="D1705">
        <v>0</v>
      </c>
      <c r="E1705">
        <v>0</v>
      </c>
      <c r="F1705">
        <v>1.78715151515152</v>
      </c>
      <c r="G1705">
        <v>0.7</v>
      </c>
      <c r="H1705">
        <v>74.98357727272747</v>
      </c>
    </row>
    <row r="1706" spans="1:8">
      <c r="A1706">
        <v>936</v>
      </c>
      <c r="B1706">
        <v>1.999834498834504</v>
      </c>
      <c r="C1706">
        <v>1.571244755244759</v>
      </c>
      <c r="D1706">
        <v>0</v>
      </c>
      <c r="E1706">
        <v>0</v>
      </c>
      <c r="F1706">
        <v>1.785539627039632</v>
      </c>
      <c r="G1706">
        <v>0.7</v>
      </c>
      <c r="H1706">
        <v>75.01334969891239</v>
      </c>
    </row>
    <row r="1707" spans="1:8">
      <c r="A1707">
        <v>936.5</v>
      </c>
      <c r="B1707">
        <v>1.997636363636369</v>
      </c>
      <c r="C1707">
        <v>1.569748251748256</v>
      </c>
      <c r="D1707">
        <v>0</v>
      </c>
      <c r="E1707">
        <v>0</v>
      </c>
      <c r="F1707">
        <v>1.783692307692312</v>
      </c>
      <c r="G1707">
        <v>0.7</v>
      </c>
      <c r="H1707">
        <v>75.0430932983685</v>
      </c>
    </row>
    <row r="1708" spans="1:8">
      <c r="A1708">
        <v>937</v>
      </c>
      <c r="B1708">
        <v>1.993379953379959</v>
      </c>
      <c r="C1708">
        <v>1.566694638694643</v>
      </c>
      <c r="D1708">
        <v>0</v>
      </c>
      <c r="E1708">
        <v>0</v>
      </c>
      <c r="F1708">
        <v>1.780037296037301</v>
      </c>
      <c r="G1708">
        <v>0.7</v>
      </c>
      <c r="H1708">
        <v>75.07279104506624</v>
      </c>
    </row>
    <row r="1709" spans="1:8">
      <c r="A1709">
        <v>938</v>
      </c>
      <c r="B1709">
        <v>1.987053613053618</v>
      </c>
      <c r="C1709">
        <v>1.561470862470867</v>
      </c>
      <c r="D1709">
        <v>0</v>
      </c>
      <c r="E1709">
        <v>0</v>
      </c>
      <c r="F1709">
        <v>1.774262237762243</v>
      </c>
      <c r="G1709">
        <v>0.7</v>
      </c>
      <c r="H1709">
        <v>75.13202937062958</v>
      </c>
    </row>
    <row r="1710" spans="1:8">
      <c r="A1710">
        <v>938.5</v>
      </c>
      <c r="B1710">
        <v>1.980349650349655</v>
      </c>
      <c r="C1710">
        <v>1.555650349650354</v>
      </c>
      <c r="D1710">
        <v>0</v>
      </c>
      <c r="E1710">
        <v>0</v>
      </c>
      <c r="F1710">
        <v>1.768000000000005</v>
      </c>
      <c r="G1710">
        <v>0.7</v>
      </c>
      <c r="H1710">
        <v>75.16154822261092</v>
      </c>
    </row>
    <row r="1711" spans="1:8">
      <c r="A1711">
        <v>939</v>
      </c>
      <c r="B1711">
        <v>1.973114219114224</v>
      </c>
      <c r="C1711">
        <v>1.549582750582755</v>
      </c>
      <c r="D1711">
        <v>0</v>
      </c>
      <c r="E1711">
        <v>0</v>
      </c>
      <c r="F1711">
        <v>1.761348484848489</v>
      </c>
      <c r="G1711">
        <v>0.7</v>
      </c>
      <c r="H1711">
        <v>75.19095945998467</v>
      </c>
    </row>
    <row r="1712" spans="1:8">
      <c r="A1712">
        <v>939.5</v>
      </c>
      <c r="B1712">
        <v>1.965575757575763</v>
      </c>
      <c r="C1712">
        <v>1.543158508158512</v>
      </c>
      <c r="D1712">
        <v>0</v>
      </c>
      <c r="E1712">
        <v>0</v>
      </c>
      <c r="F1712">
        <v>1.754367132867138</v>
      </c>
      <c r="G1712">
        <v>0.7</v>
      </c>
      <c r="H1712">
        <v>75.22025709013229</v>
      </c>
    </row>
    <row r="1713" spans="1:8">
      <c r="A1713">
        <v>940</v>
      </c>
      <c r="B1713">
        <v>1.957799533799539</v>
      </c>
      <c r="C1713">
        <v>1.536955710955715</v>
      </c>
      <c r="D1713">
        <v>0</v>
      </c>
      <c r="E1713">
        <v>0</v>
      </c>
      <c r="F1713">
        <v>1.747377622377627</v>
      </c>
      <c r="G1713">
        <v>0.7</v>
      </c>
      <c r="H1713">
        <v>75.24943829642599</v>
      </c>
    </row>
    <row r="1714" spans="1:8">
      <c r="A1714">
        <v>940.5</v>
      </c>
      <c r="B1714">
        <v>1.949776223776229</v>
      </c>
      <c r="C1714">
        <v>1.529904428904433</v>
      </c>
      <c r="D1714">
        <v>0</v>
      </c>
      <c r="E1714">
        <v>0</v>
      </c>
      <c r="F1714">
        <v>1.739840326340331</v>
      </c>
      <c r="G1714">
        <v>0.7</v>
      </c>
      <c r="H1714">
        <v>75.27849844599865</v>
      </c>
    </row>
    <row r="1715" spans="1:8">
      <c r="A1715">
        <v>941</v>
      </c>
      <c r="B1715">
        <v>1.944853146853152</v>
      </c>
      <c r="C1715">
        <v>1.524125874125878</v>
      </c>
      <c r="D1715">
        <v>0</v>
      </c>
      <c r="E1715">
        <v>0</v>
      </c>
      <c r="F1715">
        <v>1.734489510489515</v>
      </c>
      <c r="G1715">
        <v>0.7</v>
      </c>
      <c r="H1715">
        <v>75.3074511946389</v>
      </c>
    </row>
    <row r="1716" spans="1:8">
      <c r="A1716">
        <v>941.5</v>
      </c>
      <c r="B1716">
        <v>1.94245221445222</v>
      </c>
      <c r="C1716">
        <v>1.521067599067603</v>
      </c>
      <c r="D1716">
        <v>0</v>
      </c>
      <c r="E1716">
        <v>0</v>
      </c>
      <c r="F1716">
        <v>1.731759906759911</v>
      </c>
      <c r="G1716">
        <v>0.7</v>
      </c>
      <c r="H1716">
        <v>75.33633660644931</v>
      </c>
    </row>
    <row r="1717" spans="1:8">
      <c r="A1717">
        <v>942</v>
      </c>
      <c r="B1717">
        <v>1.942123543123548</v>
      </c>
      <c r="C1717">
        <v>1.519958041958046</v>
      </c>
      <c r="D1717">
        <v>0</v>
      </c>
      <c r="E1717">
        <v>0</v>
      </c>
      <c r="F1717">
        <v>1.731040792540797</v>
      </c>
      <c r="G1717">
        <v>0.7</v>
      </c>
      <c r="H1717">
        <v>75.36519327894348</v>
      </c>
    </row>
    <row r="1718" spans="1:8">
      <c r="A1718">
        <v>942.5</v>
      </c>
      <c r="B1718">
        <v>1.945347319347325</v>
      </c>
      <c r="C1718">
        <v>1.520766899766904</v>
      </c>
      <c r="D1718">
        <v>0</v>
      </c>
      <c r="E1718">
        <v>0</v>
      </c>
      <c r="F1718">
        <v>1.733057109557114</v>
      </c>
      <c r="G1718">
        <v>0.7</v>
      </c>
      <c r="H1718">
        <v>75.39406076146096</v>
      </c>
    </row>
    <row r="1719" spans="1:8">
      <c r="A1719">
        <v>943</v>
      </c>
      <c r="B1719">
        <v>1.95094172494173</v>
      </c>
      <c r="C1719">
        <v>1.524002331002335</v>
      </c>
      <c r="D1719">
        <v>0</v>
      </c>
      <c r="E1719">
        <v>0</v>
      </c>
      <c r="F1719">
        <v>1.737472027972033</v>
      </c>
      <c r="G1719">
        <v>0.7</v>
      </c>
      <c r="H1719">
        <v>75.42298183760704</v>
      </c>
    </row>
    <row r="1720" spans="1:8">
      <c r="A1720">
        <v>944</v>
      </c>
      <c r="B1720">
        <v>1.95917482517483</v>
      </c>
      <c r="C1720">
        <v>1.529934731934736</v>
      </c>
      <c r="D1720">
        <v>0</v>
      </c>
      <c r="E1720">
        <v>0</v>
      </c>
      <c r="F1720">
        <v>1.744554778554783</v>
      </c>
      <c r="G1720">
        <v>0.7</v>
      </c>
      <c r="H1720">
        <v>75.48101561771583</v>
      </c>
    </row>
    <row r="1721" spans="1:8">
      <c r="A1721">
        <v>944.5</v>
      </c>
      <c r="B1721">
        <v>1.967741258741264</v>
      </c>
      <c r="C1721">
        <v>1.538104895104899</v>
      </c>
      <c r="D1721">
        <v>0</v>
      </c>
      <c r="E1721">
        <v>0</v>
      </c>
      <c r="F1721">
        <v>1.752923076923082</v>
      </c>
      <c r="G1721">
        <v>0.7</v>
      </c>
      <c r="H1721">
        <v>75.51016126651147</v>
      </c>
    </row>
    <row r="1722" spans="1:8">
      <c r="A1722">
        <v>945</v>
      </c>
      <c r="B1722">
        <v>1.977363636363642</v>
      </c>
      <c r="C1722">
        <v>1.545501165501169</v>
      </c>
      <c r="D1722">
        <v>0</v>
      </c>
      <c r="E1722">
        <v>0</v>
      </c>
      <c r="F1722">
        <v>1.761432400932406</v>
      </c>
      <c r="G1722">
        <v>0.7</v>
      </c>
      <c r="H1722">
        <v>75.53944756216028</v>
      </c>
    </row>
    <row r="1723" spans="1:8">
      <c r="A1723">
        <v>945.5</v>
      </c>
      <c r="B1723">
        <v>1.988107226107231</v>
      </c>
      <c r="C1723">
        <v>1.552820512820517</v>
      </c>
      <c r="D1723">
        <v>0</v>
      </c>
      <c r="E1723">
        <v>0</v>
      </c>
      <c r="F1723">
        <v>1.770463869463874</v>
      </c>
      <c r="G1723">
        <v>0.7</v>
      </c>
      <c r="H1723">
        <v>75.56888003108024</v>
      </c>
    </row>
    <row r="1724" spans="1:8">
      <c r="A1724">
        <v>946</v>
      </c>
      <c r="B1724">
        <v>2.00124242424243</v>
      </c>
      <c r="C1724">
        <v>1.56168764568765</v>
      </c>
      <c r="D1724">
        <v>0</v>
      </c>
      <c r="E1724">
        <v>0</v>
      </c>
      <c r="F1724">
        <v>1.78146503496504</v>
      </c>
      <c r="G1724">
        <v>0.7</v>
      </c>
      <c r="H1724">
        <v>75.59847943861715</v>
      </c>
    </row>
    <row r="1725" spans="1:8">
      <c r="A1725">
        <v>946.5</v>
      </c>
      <c r="B1725">
        <v>2.019139860139865</v>
      </c>
      <c r="C1725">
        <v>1.573713286713291</v>
      </c>
      <c r="D1725">
        <v>0</v>
      </c>
      <c r="E1725">
        <v>0</v>
      </c>
      <c r="F1725">
        <v>1.796426573426578</v>
      </c>
      <c r="G1725">
        <v>0.7</v>
      </c>
      <c r="H1725">
        <v>75.6282952020204</v>
      </c>
    </row>
    <row r="1726" spans="1:8">
      <c r="A1726">
        <v>947</v>
      </c>
      <c r="B1726">
        <v>2.041344988344994</v>
      </c>
      <c r="C1726">
        <v>1.589442890442895</v>
      </c>
      <c r="D1726">
        <v>0</v>
      </c>
      <c r="E1726">
        <v>0</v>
      </c>
      <c r="F1726">
        <v>1.815393939393944</v>
      </c>
      <c r="G1726">
        <v>0.7</v>
      </c>
      <c r="H1726">
        <v>75.65839370629392</v>
      </c>
    </row>
    <row r="1727" spans="1:8">
      <c r="A1727">
        <v>947.5</v>
      </c>
      <c r="B1727">
        <v>2.06621911421912</v>
      </c>
      <c r="C1727">
        <v>1.608228438228442</v>
      </c>
      <c r="D1727">
        <v>0</v>
      </c>
      <c r="E1727">
        <v>0</v>
      </c>
      <c r="F1727">
        <v>1.837223776223781</v>
      </c>
      <c r="G1727">
        <v>0.7</v>
      </c>
      <c r="H1727">
        <v>75.68883218725738</v>
      </c>
    </row>
    <row r="1728" spans="1:8">
      <c r="A1728">
        <v>948</v>
      </c>
      <c r="B1728">
        <v>2.093575757575763</v>
      </c>
      <c r="C1728">
        <v>1.629843822843827</v>
      </c>
      <c r="D1728">
        <v>0</v>
      </c>
      <c r="E1728">
        <v>0</v>
      </c>
      <c r="F1728">
        <v>1.861709790209795</v>
      </c>
      <c r="G1728">
        <v>0.7</v>
      </c>
      <c r="H1728">
        <v>75.71965663364433</v>
      </c>
    </row>
    <row r="1729" spans="1:8">
      <c r="A1729">
        <v>949</v>
      </c>
      <c r="B1729">
        <v>2.12079953379954</v>
      </c>
      <c r="C1729">
        <v>1.65382750582751</v>
      </c>
      <c r="D1729">
        <v>0</v>
      </c>
      <c r="E1729">
        <v>0</v>
      </c>
      <c r="F1729">
        <v>1.887313519813525</v>
      </c>
      <c r="G1729">
        <v>0.7</v>
      </c>
      <c r="H1729">
        <v>75.78214035547806</v>
      </c>
    </row>
    <row r="1730" spans="1:8">
      <c r="A1730">
        <v>949.5</v>
      </c>
      <c r="B1730">
        <v>2.145414918414924</v>
      </c>
      <c r="C1730">
        <v>1.677139860139865</v>
      </c>
      <c r="D1730">
        <v>0</v>
      </c>
      <c r="E1730">
        <v>0</v>
      </c>
      <c r="F1730">
        <v>1.911277389277394</v>
      </c>
      <c r="G1730">
        <v>0.7</v>
      </c>
      <c r="H1730">
        <v>75.81379527972049</v>
      </c>
    </row>
    <row r="1731" spans="1:8">
      <c r="A1731">
        <v>950</v>
      </c>
      <c r="B1731">
        <v>2.164818181818188</v>
      </c>
      <c r="C1731">
        <v>1.69771095571096</v>
      </c>
      <c r="D1731">
        <v>0</v>
      </c>
      <c r="E1731">
        <v>0</v>
      </c>
      <c r="F1731">
        <v>1.931264568764574</v>
      </c>
      <c r="G1731">
        <v>0.7</v>
      </c>
      <c r="H1731">
        <v>75.84581646270416</v>
      </c>
    </row>
    <row r="1732" spans="1:8">
      <c r="A1732">
        <v>950.5</v>
      </c>
      <c r="B1732">
        <v>2.178589743589749</v>
      </c>
      <c r="C1732">
        <v>1.713083916083921</v>
      </c>
      <c r="D1732">
        <v>0</v>
      </c>
      <c r="E1732">
        <v>0</v>
      </c>
      <c r="F1732">
        <v>1.945836829836835</v>
      </c>
      <c r="G1732">
        <v>0.7</v>
      </c>
      <c r="H1732">
        <v>75.87812564102585</v>
      </c>
    </row>
    <row r="1733" spans="1:8">
      <c r="A1733">
        <v>951</v>
      </c>
      <c r="B1733">
        <v>2.18542890442891</v>
      </c>
      <c r="C1733">
        <v>1.723317016317021</v>
      </c>
      <c r="D1733">
        <v>0</v>
      </c>
      <c r="E1733">
        <v>0</v>
      </c>
      <c r="F1733">
        <v>1.954372960372966</v>
      </c>
      <c r="G1733">
        <v>0.7</v>
      </c>
      <c r="H1733">
        <v>75.91062738927759</v>
      </c>
    </row>
    <row r="1734" spans="1:8">
      <c r="A1734">
        <v>951.5</v>
      </c>
      <c r="B1734">
        <v>2.187689976689982</v>
      </c>
      <c r="C1734">
        <v>1.728806526806531</v>
      </c>
      <c r="D1734">
        <v>0</v>
      </c>
      <c r="E1734">
        <v>0</v>
      </c>
      <c r="F1734">
        <v>1.958248251748257</v>
      </c>
      <c r="G1734">
        <v>0.7</v>
      </c>
      <c r="H1734">
        <v>75.94323256604527</v>
      </c>
    </row>
    <row r="1735" spans="1:8">
      <c r="A1735">
        <v>952</v>
      </c>
      <c r="B1735">
        <v>2.188557109557115</v>
      </c>
      <c r="C1735">
        <v>1.730356643356648</v>
      </c>
      <c r="D1735">
        <v>0</v>
      </c>
      <c r="E1735">
        <v>0</v>
      </c>
      <c r="F1735">
        <v>1.959456876456882</v>
      </c>
      <c r="G1735">
        <v>0.7</v>
      </c>
      <c r="H1735">
        <v>75.97588010878032</v>
      </c>
    </row>
    <row r="1736" spans="1:8">
      <c r="A1736">
        <v>952.5</v>
      </c>
      <c r="B1736">
        <v>2.186027972027978</v>
      </c>
      <c r="C1736">
        <v>1.730939393939399</v>
      </c>
      <c r="D1736">
        <v>0</v>
      </c>
      <c r="E1736">
        <v>0</v>
      </c>
      <c r="F1736">
        <v>1.958483682983688</v>
      </c>
      <c r="G1736">
        <v>0.7</v>
      </c>
      <c r="H1736">
        <v>76.00852961344232</v>
      </c>
    </row>
    <row r="1737" spans="1:8">
      <c r="A1737">
        <v>953</v>
      </c>
      <c r="B1737">
        <v>2.180888111888117</v>
      </c>
      <c r="C1737">
        <v>1.728937062937067</v>
      </c>
      <c r="D1737">
        <v>0</v>
      </c>
      <c r="E1737">
        <v>0</v>
      </c>
      <c r="F1737">
        <v>1.954912587412592</v>
      </c>
      <c r="G1737">
        <v>0.7</v>
      </c>
      <c r="H1737">
        <v>76.04114124902895</v>
      </c>
    </row>
    <row r="1738" spans="1:8">
      <c r="A1738">
        <v>953.5</v>
      </c>
      <c r="B1738">
        <v>2.173037296037302</v>
      </c>
      <c r="C1738">
        <v>1.724202797202802</v>
      </c>
      <c r="D1738">
        <v>0</v>
      </c>
      <c r="E1738">
        <v>0</v>
      </c>
      <c r="F1738">
        <v>1.948620046620052</v>
      </c>
      <c r="G1738">
        <v>0.7</v>
      </c>
      <c r="H1738">
        <v>76.07367068764589</v>
      </c>
    </row>
    <row r="1739" spans="1:8">
      <c r="A1739">
        <v>954</v>
      </c>
      <c r="B1739">
        <v>2.163876456876463</v>
      </c>
      <c r="C1739">
        <v>1.716678321678326</v>
      </c>
      <c r="D1739">
        <v>0</v>
      </c>
      <c r="E1739">
        <v>0</v>
      </c>
      <c r="F1739">
        <v>1.940277389277394</v>
      </c>
      <c r="G1739">
        <v>0.7</v>
      </c>
      <c r="H1739">
        <v>76.10607816627837</v>
      </c>
    </row>
    <row r="1740" spans="1:8">
      <c r="A1740">
        <v>955</v>
      </c>
      <c r="B1740">
        <v>2.151123543123549</v>
      </c>
      <c r="C1740">
        <v>1.706237762237766</v>
      </c>
      <c r="D1740">
        <v>0</v>
      </c>
      <c r="E1740">
        <v>0</v>
      </c>
      <c r="F1740">
        <v>1.928680652680658</v>
      </c>
      <c r="G1740">
        <v>0.7</v>
      </c>
      <c r="H1740">
        <v>76.17056080031101</v>
      </c>
    </row>
    <row r="1741" spans="1:8">
      <c r="A1741">
        <v>955.5</v>
      </c>
      <c r="B1741">
        <v>2.135447552447558</v>
      </c>
      <c r="C1741">
        <v>1.693909090909095</v>
      </c>
      <c r="D1741">
        <v>0</v>
      </c>
      <c r="E1741">
        <v>0</v>
      </c>
      <c r="F1741">
        <v>1.914678321678327</v>
      </c>
      <c r="G1741">
        <v>0.7</v>
      </c>
      <c r="H1741">
        <v>76.20258879176399</v>
      </c>
    </row>
    <row r="1742" spans="1:8">
      <c r="A1742">
        <v>956</v>
      </c>
      <c r="B1742">
        <v>2.117104895104901</v>
      </c>
      <c r="C1742">
        <v>1.678230769230773</v>
      </c>
      <c r="D1742">
        <v>0</v>
      </c>
      <c r="E1742">
        <v>0</v>
      </c>
      <c r="F1742">
        <v>1.897667832167837</v>
      </c>
      <c r="G1742">
        <v>0.7</v>
      </c>
      <c r="H1742">
        <v>76.23435834304604</v>
      </c>
    </row>
    <row r="1743" spans="1:8">
      <c r="A1743">
        <v>956.5</v>
      </c>
      <c r="B1743">
        <v>2.097191142191147</v>
      </c>
      <c r="C1743">
        <v>1.660911421911426</v>
      </c>
      <c r="D1743">
        <v>0</v>
      </c>
      <c r="E1743">
        <v>0</v>
      </c>
      <c r="F1743">
        <v>1.879051282051287</v>
      </c>
      <c r="G1743">
        <v>0.7</v>
      </c>
      <c r="H1743">
        <v>76.2658310023312</v>
      </c>
    </row>
    <row r="1744" spans="1:8">
      <c r="A1744">
        <v>957</v>
      </c>
      <c r="B1744">
        <v>2.079689976689982</v>
      </c>
      <c r="C1744">
        <v>1.64347785547786</v>
      </c>
      <c r="D1744">
        <v>0</v>
      </c>
      <c r="E1744">
        <v>0</v>
      </c>
      <c r="F1744">
        <v>1.861583916083921</v>
      </c>
      <c r="G1744">
        <v>0.7</v>
      </c>
      <c r="H1744">
        <v>76.29700296231567</v>
      </c>
    </row>
    <row r="1745" spans="1:8">
      <c r="A1745">
        <v>957.5</v>
      </c>
      <c r="B1745">
        <v>2.065925407925413</v>
      </c>
      <c r="C1745">
        <v>1.62775757575758</v>
      </c>
      <c r="D1745">
        <v>0</v>
      </c>
      <c r="E1745">
        <v>0</v>
      </c>
      <c r="F1745">
        <v>1.846841491841497</v>
      </c>
      <c r="G1745">
        <v>0.7</v>
      </c>
      <c r="H1745">
        <v>76.3279065073817</v>
      </c>
    </row>
    <row r="1746" spans="1:8">
      <c r="A1746">
        <v>958</v>
      </c>
      <c r="B1746">
        <v>2.056000000000005</v>
      </c>
      <c r="C1746">
        <v>1.618226107226111</v>
      </c>
      <c r="D1746">
        <v>0</v>
      </c>
      <c r="E1746">
        <v>0</v>
      </c>
      <c r="F1746">
        <v>1.837113053613058</v>
      </c>
      <c r="G1746">
        <v>0.7</v>
      </c>
      <c r="H1746">
        <v>76.35860612859383</v>
      </c>
    </row>
    <row r="1747" spans="1:8">
      <c r="A1747">
        <v>958.5</v>
      </c>
      <c r="B1747">
        <v>2.051039627039632</v>
      </c>
      <c r="C1747">
        <v>1.611895104895109</v>
      </c>
      <c r="D1747">
        <v>0</v>
      </c>
      <c r="E1747">
        <v>0</v>
      </c>
      <c r="F1747">
        <v>1.831467365967371</v>
      </c>
      <c r="G1747">
        <v>0.7</v>
      </c>
      <c r="H1747">
        <v>76.38917763209034</v>
      </c>
    </row>
    <row r="1748" spans="1:8">
      <c r="A1748">
        <v>959</v>
      </c>
      <c r="B1748">
        <v>2.05073193473194</v>
      </c>
      <c r="C1748">
        <v>1.608738927738932</v>
      </c>
      <c r="D1748">
        <v>0</v>
      </c>
      <c r="E1748">
        <v>0</v>
      </c>
      <c r="F1748">
        <v>1.829735431235436</v>
      </c>
      <c r="G1748">
        <v>0.7</v>
      </c>
      <c r="H1748">
        <v>76.41968765540035</v>
      </c>
    </row>
    <row r="1749" spans="1:8">
      <c r="A1749">
        <v>960</v>
      </c>
      <c r="B1749">
        <v>2.054072261072267</v>
      </c>
      <c r="C1749">
        <v>1.609475524475529</v>
      </c>
      <c r="D1749">
        <v>0</v>
      </c>
      <c r="E1749">
        <v>0</v>
      </c>
      <c r="F1749">
        <v>1.831773892773898</v>
      </c>
      <c r="G1749">
        <v>0.7</v>
      </c>
      <c r="H1749">
        <v>76.48071281080051</v>
      </c>
    </row>
    <row r="1750" spans="1:8">
      <c r="A1750">
        <v>960.5</v>
      </c>
      <c r="B1750">
        <v>2.05933566433567</v>
      </c>
      <c r="C1750">
        <v>1.613039627039631</v>
      </c>
      <c r="D1750">
        <v>0</v>
      </c>
      <c r="E1750">
        <v>0</v>
      </c>
      <c r="F1750">
        <v>1.836187645687651</v>
      </c>
      <c r="G1750">
        <v>0.7</v>
      </c>
      <c r="H1750">
        <v>76.51127915695436</v>
      </c>
    </row>
    <row r="1751" spans="1:8">
      <c r="A1751">
        <v>961</v>
      </c>
      <c r="B1751">
        <v>2.065219114219119</v>
      </c>
      <c r="C1751">
        <v>1.618522144522149</v>
      </c>
      <c r="D1751">
        <v>0</v>
      </c>
      <c r="E1751">
        <v>0</v>
      </c>
      <c r="F1751">
        <v>1.841870629370634</v>
      </c>
      <c r="G1751">
        <v>0.7</v>
      </c>
      <c r="H1751">
        <v>76.54192964257984</v>
      </c>
    </row>
    <row r="1752" spans="1:8">
      <c r="A1752">
        <v>961.5</v>
      </c>
      <c r="B1752">
        <v>2.070687645687651</v>
      </c>
      <c r="C1752">
        <v>1.623417249417253</v>
      </c>
      <c r="D1752">
        <v>0</v>
      </c>
      <c r="E1752">
        <v>0</v>
      </c>
      <c r="F1752">
        <v>1.847052447552452</v>
      </c>
      <c r="G1752">
        <v>0.7</v>
      </c>
      <c r="H1752">
        <v>76.57267066822087</v>
      </c>
    </row>
    <row r="1753" spans="1:8">
      <c r="A1753">
        <v>962</v>
      </c>
      <c r="B1753">
        <v>2.074512820512826</v>
      </c>
      <c r="C1753">
        <v>1.628076923076927</v>
      </c>
      <c r="D1753">
        <v>0</v>
      </c>
      <c r="E1753">
        <v>0</v>
      </c>
      <c r="F1753">
        <v>1.851294871794877</v>
      </c>
      <c r="G1753">
        <v>0.7</v>
      </c>
      <c r="H1753">
        <v>76.60349022921542</v>
      </c>
    </row>
    <row r="1754" spans="1:8">
      <c r="A1754">
        <v>962.5</v>
      </c>
      <c r="B1754">
        <v>2.076235431235437</v>
      </c>
      <c r="C1754">
        <v>1.631095571095575</v>
      </c>
      <c r="D1754">
        <v>0</v>
      </c>
      <c r="E1754">
        <v>0</v>
      </c>
      <c r="F1754">
        <v>1.853665501165506</v>
      </c>
      <c r="G1754">
        <v>0.7</v>
      </c>
      <c r="H1754">
        <v>76.6343648989901</v>
      </c>
    </row>
    <row r="1755" spans="1:8">
      <c r="A1755">
        <v>963</v>
      </c>
      <c r="B1755">
        <v>2.07501165501166</v>
      </c>
      <c r="C1755">
        <v>1.631135198135202</v>
      </c>
      <c r="D1755">
        <v>0</v>
      </c>
      <c r="E1755">
        <v>0</v>
      </c>
      <c r="F1755">
        <v>1.853073426573431</v>
      </c>
      <c r="G1755">
        <v>0.7</v>
      </c>
      <c r="H1755">
        <v>76.6652543900546</v>
      </c>
    </row>
    <row r="1756" spans="1:8">
      <c r="A1756">
        <v>963.5</v>
      </c>
      <c r="B1756">
        <v>2.072282051282057</v>
      </c>
      <c r="C1756">
        <v>1.629974358974363</v>
      </c>
      <c r="D1756">
        <v>0</v>
      </c>
      <c r="E1756">
        <v>0</v>
      </c>
      <c r="F1756">
        <v>1.85112820512821</v>
      </c>
      <c r="G1756">
        <v>0.7</v>
      </c>
      <c r="H1756">
        <v>76.69612273698544</v>
      </c>
    </row>
    <row r="1757" spans="1:8">
      <c r="A1757">
        <v>964</v>
      </c>
      <c r="B1757">
        <v>2.069044289044295</v>
      </c>
      <c r="C1757">
        <v>1.626976689976694</v>
      </c>
      <c r="D1757">
        <v>0</v>
      </c>
      <c r="E1757">
        <v>0</v>
      </c>
      <c r="F1757">
        <v>1.848010489510494</v>
      </c>
      <c r="G1757">
        <v>0.7</v>
      </c>
      <c r="H1757">
        <v>76.72694889277409</v>
      </c>
    </row>
    <row r="1758" spans="1:8">
      <c r="A1758">
        <v>964.5</v>
      </c>
      <c r="B1758">
        <v>2.067489510489516</v>
      </c>
      <c r="C1758">
        <v>1.623766899766904</v>
      </c>
      <c r="D1758">
        <v>0</v>
      </c>
      <c r="E1758">
        <v>0</v>
      </c>
      <c r="F1758">
        <v>1.84562820512821</v>
      </c>
      <c r="G1758">
        <v>0.7</v>
      </c>
      <c r="H1758">
        <v>76.75772921522942</v>
      </c>
    </row>
    <row r="1759" spans="1:8">
      <c r="A1759">
        <v>965</v>
      </c>
      <c r="B1759">
        <v>2.067643356643362</v>
      </c>
      <c r="C1759">
        <v>1.622923076923081</v>
      </c>
      <c r="D1759">
        <v>0</v>
      </c>
      <c r="E1759">
        <v>0</v>
      </c>
      <c r="F1759">
        <v>1.845283216783222</v>
      </c>
      <c r="G1759">
        <v>0.7</v>
      </c>
      <c r="H1759">
        <v>76.78848681041201</v>
      </c>
    </row>
    <row r="1760" spans="1:8">
      <c r="A1760">
        <v>966</v>
      </c>
      <c r="B1760">
        <v>2.070193473193479</v>
      </c>
      <c r="C1760">
        <v>1.623699300699305</v>
      </c>
      <c r="D1760">
        <v>0</v>
      </c>
      <c r="E1760">
        <v>0</v>
      </c>
      <c r="F1760">
        <v>1.846946386946392</v>
      </c>
      <c r="G1760">
        <v>0.7</v>
      </c>
      <c r="H1760">
        <v>76.85002397047418</v>
      </c>
    </row>
    <row r="1761" spans="1:8">
      <c r="A1761">
        <v>966.5</v>
      </c>
      <c r="B1761">
        <v>2.073608391608397</v>
      </c>
      <c r="C1761">
        <v>1.626104895104899</v>
      </c>
      <c r="D1761">
        <v>0</v>
      </c>
      <c r="E1761">
        <v>0</v>
      </c>
      <c r="F1761">
        <v>1.849856643356648</v>
      </c>
      <c r="G1761">
        <v>0.7</v>
      </c>
      <c r="H1761">
        <v>76.88083066239336</v>
      </c>
    </row>
    <row r="1762" spans="1:8">
      <c r="A1762">
        <v>967</v>
      </c>
      <c r="B1762">
        <v>2.078086247086253</v>
      </c>
      <c r="C1762">
        <v>1.629745920745925</v>
      </c>
      <c r="D1762">
        <v>0</v>
      </c>
      <c r="E1762">
        <v>0</v>
      </c>
      <c r="F1762">
        <v>1.853916083916089</v>
      </c>
      <c r="G1762">
        <v>0.7</v>
      </c>
      <c r="H1762">
        <v>76.91169543512065</v>
      </c>
    </row>
    <row r="1763" spans="1:8">
      <c r="A1763">
        <v>967.5</v>
      </c>
      <c r="B1763">
        <v>2.082631701631708</v>
      </c>
      <c r="C1763">
        <v>1.634230769230774</v>
      </c>
      <c r="D1763">
        <v>0</v>
      </c>
      <c r="E1763">
        <v>0</v>
      </c>
      <c r="F1763">
        <v>1.858431235431241</v>
      </c>
      <c r="G1763">
        <v>0.7</v>
      </c>
      <c r="H1763">
        <v>76.94263166278188</v>
      </c>
    </row>
    <row r="1764" spans="1:8">
      <c r="A1764">
        <v>968</v>
      </c>
      <c r="B1764">
        <v>2.086529137529143</v>
      </c>
      <c r="C1764">
        <v>1.638081585081589</v>
      </c>
      <c r="D1764">
        <v>0</v>
      </c>
      <c r="E1764">
        <v>0</v>
      </c>
      <c r="F1764">
        <v>1.862305361305366</v>
      </c>
      <c r="G1764">
        <v>0.7</v>
      </c>
      <c r="H1764">
        <v>76.97363780108802</v>
      </c>
    </row>
    <row r="1765" spans="1:8">
      <c r="A1765">
        <v>968.5</v>
      </c>
      <c r="B1765">
        <v>2.089412587412593</v>
      </c>
      <c r="C1765">
        <v>1.641137529137533</v>
      </c>
      <c r="D1765">
        <v>0</v>
      </c>
      <c r="E1765">
        <v>0</v>
      </c>
      <c r="F1765">
        <v>1.865275058275063</v>
      </c>
      <c r="G1765">
        <v>0.7</v>
      </c>
      <c r="H1765">
        <v>77.00470097125118</v>
      </c>
    </row>
    <row r="1766" spans="1:8">
      <c r="A1766">
        <v>969</v>
      </c>
      <c r="B1766">
        <v>2.091121212121218</v>
      </c>
      <c r="C1766">
        <v>1.642834498834503</v>
      </c>
      <c r="D1766">
        <v>0</v>
      </c>
      <c r="E1766">
        <v>0</v>
      </c>
      <c r="F1766">
        <v>1.86697785547786</v>
      </c>
      <c r="G1766">
        <v>0.7</v>
      </c>
      <c r="H1766">
        <v>77.03580307886578</v>
      </c>
    </row>
    <row r="1767" spans="1:8">
      <c r="A1767">
        <v>969.5</v>
      </c>
      <c r="B1767">
        <v>2.092135198135204</v>
      </c>
      <c r="C1767">
        <v>1.644179487179492</v>
      </c>
      <c r="D1767">
        <v>0</v>
      </c>
      <c r="E1767">
        <v>0</v>
      </c>
      <c r="F1767">
        <v>1.868157342657348</v>
      </c>
      <c r="G1767">
        <v>0.7</v>
      </c>
      <c r="H1767">
        <v>77.06692920551693</v>
      </c>
    </row>
    <row r="1768" spans="1:8">
      <c r="A1768">
        <v>970</v>
      </c>
      <c r="B1768">
        <v>2.093153846153852</v>
      </c>
      <c r="C1768">
        <v>1.64536130536131</v>
      </c>
      <c r="D1768">
        <v>0</v>
      </c>
      <c r="E1768">
        <v>0</v>
      </c>
      <c r="F1768">
        <v>1.869257575757581</v>
      </c>
      <c r="G1768">
        <v>0.7</v>
      </c>
      <c r="H1768">
        <v>77.09807432983705</v>
      </c>
    </row>
    <row r="1769" spans="1:8">
      <c r="A1769">
        <v>971</v>
      </c>
      <c r="B1769">
        <v>2.092107226107232</v>
      </c>
      <c r="C1769">
        <v>1.646221445221449</v>
      </c>
      <c r="D1769">
        <v>0</v>
      </c>
      <c r="E1769">
        <v>0</v>
      </c>
      <c r="F1769">
        <v>1.869164335664341</v>
      </c>
      <c r="G1769">
        <v>0.7</v>
      </c>
      <c r="H1769">
        <v>77.16038136169408</v>
      </c>
    </row>
    <row r="1770" spans="1:8">
      <c r="A1770">
        <v>971.5</v>
      </c>
      <c r="B1770">
        <v>2.086389277389283</v>
      </c>
      <c r="C1770">
        <v>1.643717948717953</v>
      </c>
      <c r="D1770">
        <v>0</v>
      </c>
      <c r="E1770">
        <v>0</v>
      </c>
      <c r="F1770">
        <v>1.865053613053618</v>
      </c>
      <c r="G1770">
        <v>0.7</v>
      </c>
      <c r="H1770">
        <v>77.19149984460005</v>
      </c>
    </row>
    <row r="1771" spans="1:8">
      <c r="A1771">
        <v>972</v>
      </c>
      <c r="B1771">
        <v>2.076832167832174</v>
      </c>
      <c r="C1771">
        <v>1.638093240093244</v>
      </c>
      <c r="D1771">
        <v>0</v>
      </c>
      <c r="E1771">
        <v>0</v>
      </c>
      <c r="F1771">
        <v>1.857462703962709</v>
      </c>
      <c r="G1771">
        <v>0.7</v>
      </c>
      <c r="H1771">
        <v>77.22252081390852</v>
      </c>
    </row>
    <row r="1772" spans="1:8">
      <c r="A1772">
        <v>972.5</v>
      </c>
      <c r="B1772">
        <v>2.064235431235437</v>
      </c>
      <c r="C1772">
        <v>1.628738927738932</v>
      </c>
      <c r="D1772">
        <v>0</v>
      </c>
      <c r="E1772">
        <v>0</v>
      </c>
      <c r="F1772">
        <v>1.846487179487184</v>
      </c>
      <c r="G1772">
        <v>0.7</v>
      </c>
      <c r="H1772">
        <v>77.25338706293726</v>
      </c>
    </row>
    <row r="1773" spans="1:8">
      <c r="A1773">
        <v>973</v>
      </c>
      <c r="B1773">
        <v>2.049363636363642</v>
      </c>
      <c r="C1773">
        <v>1.616937062937067</v>
      </c>
      <c r="D1773">
        <v>0</v>
      </c>
      <c r="E1773">
        <v>0</v>
      </c>
      <c r="F1773">
        <v>1.833150349650355</v>
      </c>
      <c r="G1773">
        <v>0.7</v>
      </c>
      <c r="H1773">
        <v>77.28405070901341</v>
      </c>
    </row>
    <row r="1774" spans="1:8">
      <c r="A1774">
        <v>973.5</v>
      </c>
      <c r="B1774">
        <v>2.033631701631707</v>
      </c>
      <c r="C1774">
        <v>1.602638694638699</v>
      </c>
      <c r="D1774">
        <v>0</v>
      </c>
      <c r="E1774">
        <v>0</v>
      </c>
      <c r="F1774">
        <v>1.818135198135203</v>
      </c>
      <c r="G1774">
        <v>0.7</v>
      </c>
      <c r="H1774">
        <v>77.31447808857828</v>
      </c>
    </row>
    <row r="1775" spans="1:8">
      <c r="A1775">
        <v>974</v>
      </c>
      <c r="B1775">
        <v>2.018666666666672</v>
      </c>
      <c r="C1775">
        <v>1.587937062937067</v>
      </c>
      <c r="D1775">
        <v>0</v>
      </c>
      <c r="E1775">
        <v>0</v>
      </c>
      <c r="F1775">
        <v>1.80330186480187</v>
      </c>
      <c r="G1775">
        <v>0.7</v>
      </c>
      <c r="H1775">
        <v>77.34465673076944</v>
      </c>
    </row>
    <row r="1776" spans="1:8">
      <c r="A1776">
        <v>974.5</v>
      </c>
      <c r="B1776">
        <v>2.006067599067604</v>
      </c>
      <c r="C1776">
        <v>1.57364102564103</v>
      </c>
      <c r="D1776">
        <v>0</v>
      </c>
      <c r="E1776">
        <v>0</v>
      </c>
      <c r="F1776">
        <v>1.789854312354317</v>
      </c>
      <c r="G1776">
        <v>0.7</v>
      </c>
      <c r="H1776">
        <v>77.37459969891241</v>
      </c>
    </row>
    <row r="1777" spans="1:8">
      <c r="A1777">
        <v>975</v>
      </c>
      <c r="B1777">
        <v>1.999610722610728</v>
      </c>
      <c r="C1777">
        <v>1.563627039627044</v>
      </c>
      <c r="D1777">
        <v>0</v>
      </c>
      <c r="E1777">
        <v>0</v>
      </c>
      <c r="F1777">
        <v>1.781618881118886</v>
      </c>
      <c r="G1777">
        <v>0.7</v>
      </c>
      <c r="H1777">
        <v>77.40436197552468</v>
      </c>
    </row>
    <row r="1778" spans="1:8">
      <c r="A1778">
        <v>976</v>
      </c>
      <c r="B1778">
        <v>2.001212121212126</v>
      </c>
      <c r="C1778">
        <v>1.559694638694643</v>
      </c>
      <c r="D1778">
        <v>0</v>
      </c>
      <c r="E1778">
        <v>0</v>
      </c>
      <c r="F1778">
        <v>1.780453379953385</v>
      </c>
      <c r="G1778">
        <v>0.7</v>
      </c>
      <c r="H1778">
        <v>77.46372984654255</v>
      </c>
    </row>
    <row r="1779" spans="1:8">
      <c r="A1779">
        <v>976.5</v>
      </c>
      <c r="B1779">
        <v>2.009193473193478</v>
      </c>
      <c r="C1779">
        <v>1.561708624708629</v>
      </c>
      <c r="D1779">
        <v>0</v>
      </c>
      <c r="E1779">
        <v>0</v>
      </c>
      <c r="F1779">
        <v>1.785451048951054</v>
      </c>
      <c r="G1779">
        <v>0.7</v>
      </c>
      <c r="H1779">
        <v>77.49344571678343</v>
      </c>
    </row>
    <row r="1780" spans="1:8">
      <c r="A1780">
        <v>977</v>
      </c>
      <c r="B1780">
        <v>2.021137529137534</v>
      </c>
      <c r="C1780">
        <v>1.56834032634033</v>
      </c>
      <c r="D1780">
        <v>0</v>
      </c>
      <c r="E1780">
        <v>0</v>
      </c>
      <c r="F1780">
        <v>1.794738927738932</v>
      </c>
      <c r="G1780">
        <v>0.7</v>
      </c>
      <c r="H1780">
        <v>77.52328063325584</v>
      </c>
    </row>
    <row r="1781" spans="1:8">
      <c r="A1781">
        <v>977.5</v>
      </c>
      <c r="B1781">
        <v>2.037240093240098</v>
      </c>
      <c r="C1781">
        <v>1.580044289044293</v>
      </c>
      <c r="D1781">
        <v>0</v>
      </c>
      <c r="E1781">
        <v>0</v>
      </c>
      <c r="F1781">
        <v>1.808642191142196</v>
      </c>
      <c r="G1781">
        <v>0.7</v>
      </c>
      <c r="H1781">
        <v>77.55330880924652</v>
      </c>
    </row>
    <row r="1782" spans="1:8">
      <c r="A1782">
        <v>978</v>
      </c>
      <c r="B1782">
        <v>2.055631701631707</v>
      </c>
      <c r="C1782">
        <v>1.594799533799538</v>
      </c>
      <c r="D1782">
        <v>0</v>
      </c>
      <c r="E1782">
        <v>0</v>
      </c>
      <c r="F1782">
        <v>1.825215617715622</v>
      </c>
      <c r="G1782">
        <v>0.7</v>
      </c>
      <c r="H1782">
        <v>77.58359095765367</v>
      </c>
    </row>
    <row r="1783" spans="1:8">
      <c r="A1783">
        <v>978.5</v>
      </c>
      <c r="B1783">
        <v>2.07273193473194</v>
      </c>
      <c r="C1783">
        <v>1.610715617715622</v>
      </c>
      <c r="D1783">
        <v>0</v>
      </c>
      <c r="E1783">
        <v>0</v>
      </c>
      <c r="F1783">
        <v>1.841723776223781</v>
      </c>
      <c r="G1783">
        <v>0.7</v>
      </c>
      <c r="H1783">
        <v>77.61414878593651</v>
      </c>
    </row>
    <row r="1784" spans="1:8">
      <c r="A1784">
        <v>979</v>
      </c>
      <c r="B1784">
        <v>2.086743589743595</v>
      </c>
      <c r="C1784">
        <v>1.624983682983687</v>
      </c>
      <c r="D1784">
        <v>0</v>
      </c>
      <c r="E1784">
        <v>0</v>
      </c>
      <c r="F1784">
        <v>1.855863636363641</v>
      </c>
      <c r="G1784">
        <v>0.7</v>
      </c>
      <c r="H1784">
        <v>77.64496201437471</v>
      </c>
    </row>
    <row r="1785" spans="1:8">
      <c r="A1785">
        <v>979.5</v>
      </c>
      <c r="B1785">
        <v>2.095878787878793</v>
      </c>
      <c r="C1785">
        <v>1.636156177156181</v>
      </c>
      <c r="D1785">
        <v>0</v>
      </c>
      <c r="E1785">
        <v>0</v>
      </c>
      <c r="F1785">
        <v>1.866017482517487</v>
      </c>
      <c r="G1785">
        <v>0.7</v>
      </c>
      <c r="H1785">
        <v>77.6759776903654</v>
      </c>
    </row>
    <row r="1786" spans="1:8">
      <c r="A1786">
        <v>980</v>
      </c>
      <c r="B1786">
        <v>2.100214452214458</v>
      </c>
      <c r="C1786">
        <v>1.642337995338</v>
      </c>
      <c r="D1786">
        <v>0</v>
      </c>
      <c r="E1786">
        <v>0</v>
      </c>
      <c r="F1786">
        <v>1.871276223776229</v>
      </c>
      <c r="G1786">
        <v>0.7</v>
      </c>
      <c r="H1786">
        <v>77.7071218045845</v>
      </c>
    </row>
    <row r="1787" spans="1:8">
      <c r="A1787">
        <v>980.5</v>
      </c>
      <c r="B1787">
        <v>2.103065268065273</v>
      </c>
      <c r="C1787">
        <v>1.645857808857813</v>
      </c>
      <c r="D1787">
        <v>0</v>
      </c>
      <c r="E1787">
        <v>0</v>
      </c>
      <c r="F1787">
        <v>1.874461538461543</v>
      </c>
      <c r="G1787">
        <v>0.7</v>
      </c>
      <c r="H1787">
        <v>77.73833628593648</v>
      </c>
    </row>
    <row r="1788" spans="1:8">
      <c r="A1788">
        <v>981</v>
      </c>
      <c r="B1788">
        <v>2.106407925407931</v>
      </c>
      <c r="C1788">
        <v>1.648375291375296</v>
      </c>
      <c r="D1788">
        <v>0</v>
      </c>
      <c r="E1788">
        <v>0</v>
      </c>
      <c r="F1788">
        <v>1.877391608391613</v>
      </c>
      <c r="G1788">
        <v>0.7</v>
      </c>
      <c r="H1788">
        <v>77.76960172882694</v>
      </c>
    </row>
    <row r="1789" spans="1:8">
      <c r="A1789">
        <v>982</v>
      </c>
      <c r="B1789">
        <v>2.108850815850821</v>
      </c>
      <c r="C1789">
        <v>1.650685314685319</v>
      </c>
      <c r="D1789">
        <v>0</v>
      </c>
      <c r="E1789">
        <v>0</v>
      </c>
      <c r="F1789">
        <v>1.87976806526807</v>
      </c>
      <c r="G1789">
        <v>0.7</v>
      </c>
      <c r="H1789">
        <v>77.83222105672127</v>
      </c>
    </row>
    <row r="1790" spans="1:8">
      <c r="A1790">
        <v>982.5</v>
      </c>
      <c r="B1790">
        <v>2.109282051282057</v>
      </c>
      <c r="C1790">
        <v>1.652307692307696</v>
      </c>
      <c r="D1790">
        <v>0</v>
      </c>
      <c r="E1790">
        <v>0</v>
      </c>
      <c r="F1790">
        <v>1.880794871794877</v>
      </c>
      <c r="G1790">
        <v>0.7</v>
      </c>
      <c r="H1790">
        <v>77.8635590811968</v>
      </c>
    </row>
    <row r="1791" spans="1:8">
      <c r="A1791">
        <v>983</v>
      </c>
      <c r="B1791">
        <v>2.108298368298374</v>
      </c>
      <c r="C1791">
        <v>1.652433566433571</v>
      </c>
      <c r="D1791">
        <v>0</v>
      </c>
      <c r="E1791">
        <v>0</v>
      </c>
      <c r="F1791">
        <v>1.880365967365973</v>
      </c>
      <c r="G1791">
        <v>0.7</v>
      </c>
      <c r="H1791">
        <v>77.8949020881898</v>
      </c>
    </row>
    <row r="1792" spans="1:8">
      <c r="A1792">
        <v>983.5</v>
      </c>
      <c r="B1792">
        <v>2.102634032634038</v>
      </c>
      <c r="C1792">
        <v>1.650170163170168</v>
      </c>
      <c r="D1792">
        <v>0</v>
      </c>
      <c r="E1792">
        <v>0</v>
      </c>
      <c r="F1792">
        <v>1.876402097902103</v>
      </c>
      <c r="G1792">
        <v>0.7</v>
      </c>
      <c r="H1792">
        <v>77.92620848873369</v>
      </c>
    </row>
    <row r="1793" spans="1:8">
      <c r="A1793">
        <v>984</v>
      </c>
      <c r="B1793">
        <v>2.091020979020985</v>
      </c>
      <c r="C1793">
        <v>1.642955710955715</v>
      </c>
      <c r="D1793">
        <v>0</v>
      </c>
      <c r="E1793">
        <v>0</v>
      </c>
      <c r="F1793">
        <v>1.86698834498835</v>
      </c>
      <c r="G1793">
        <v>0.7</v>
      </c>
      <c r="H1793">
        <v>77.95740340909111</v>
      </c>
    </row>
    <row r="1794" spans="1:8">
      <c r="A1794">
        <v>984.5</v>
      </c>
      <c r="B1794">
        <v>2.07554545454546</v>
      </c>
      <c r="C1794">
        <v>1.63136130536131</v>
      </c>
      <c r="D1794">
        <v>0</v>
      </c>
      <c r="E1794">
        <v>0</v>
      </c>
      <c r="F1794">
        <v>1.853453379953385</v>
      </c>
      <c r="G1794">
        <v>0.7</v>
      </c>
      <c r="H1794">
        <v>77.9884070901323</v>
      </c>
    </row>
    <row r="1795" spans="1:8">
      <c r="A1795">
        <v>985</v>
      </c>
      <c r="B1795">
        <v>2.056004662004668</v>
      </c>
      <c r="C1795">
        <v>1.616214452214456</v>
      </c>
      <c r="D1795">
        <v>0</v>
      </c>
      <c r="E1795">
        <v>0</v>
      </c>
      <c r="F1795">
        <v>1.836109557109562</v>
      </c>
      <c r="G1795">
        <v>0.7</v>
      </c>
      <c r="H1795">
        <v>78.01915344794115</v>
      </c>
    </row>
    <row r="1796" spans="1:8">
      <c r="A1796">
        <v>985.5</v>
      </c>
      <c r="B1796">
        <v>2.034065268065274</v>
      </c>
      <c r="C1796">
        <v>1.598550116550121</v>
      </c>
      <c r="D1796">
        <v>0</v>
      </c>
      <c r="E1796">
        <v>0</v>
      </c>
      <c r="F1796">
        <v>1.816307692307697</v>
      </c>
      <c r="G1796">
        <v>0.7</v>
      </c>
      <c r="H1796">
        <v>78.04959025835296</v>
      </c>
    </row>
    <row r="1797" spans="1:8">
      <c r="A1797">
        <v>986</v>
      </c>
      <c r="B1797">
        <v>2.014235431235436</v>
      </c>
      <c r="C1797">
        <v>1.579382284382289</v>
      </c>
      <c r="D1797">
        <v>0</v>
      </c>
      <c r="E1797">
        <v>0</v>
      </c>
      <c r="F1797">
        <v>1.796808857808863</v>
      </c>
      <c r="G1797">
        <v>0.7</v>
      </c>
      <c r="H1797">
        <v>78.07969956293726</v>
      </c>
    </row>
    <row r="1798" spans="1:8">
      <c r="A1798">
        <v>987</v>
      </c>
      <c r="B1798">
        <v>1.998463869463875</v>
      </c>
      <c r="C1798">
        <v>1.563303030303034</v>
      </c>
      <c r="D1798">
        <v>0</v>
      </c>
      <c r="E1798">
        <v>0</v>
      </c>
      <c r="F1798">
        <v>1.780883449883455</v>
      </c>
      <c r="G1798">
        <v>0.7</v>
      </c>
      <c r="H1798">
        <v>78.13932776806547</v>
      </c>
    </row>
    <row r="1799" spans="1:8">
      <c r="A1799">
        <v>987.5</v>
      </c>
      <c r="B1799">
        <v>1.983958041958047</v>
      </c>
      <c r="C1799">
        <v>1.549596736596741</v>
      </c>
      <c r="D1799">
        <v>0</v>
      </c>
      <c r="E1799">
        <v>0</v>
      </c>
      <c r="F1799">
        <v>1.766777389277394</v>
      </c>
      <c r="G1799">
        <v>0.7</v>
      </c>
      <c r="H1799">
        <v>78.1688916083918</v>
      </c>
    </row>
    <row r="1800" spans="1:8">
      <c r="A1800">
        <v>988</v>
      </c>
      <c r="B1800">
        <v>1.969762237762243</v>
      </c>
      <c r="C1800">
        <v>1.538095571095575</v>
      </c>
      <c r="D1800">
        <v>0</v>
      </c>
      <c r="E1800">
        <v>0</v>
      </c>
      <c r="F1800">
        <v>1.753928904428909</v>
      </c>
      <c r="G1800">
        <v>0.7</v>
      </c>
      <c r="H1800">
        <v>78.19823082750602</v>
      </c>
    </row>
    <row r="1801" spans="1:8">
      <c r="A1801">
        <v>988.5</v>
      </c>
      <c r="B1801">
        <v>1.955594405594411</v>
      </c>
      <c r="C1801">
        <v>1.52601398601399</v>
      </c>
      <c r="D1801">
        <v>0</v>
      </c>
      <c r="E1801">
        <v>0</v>
      </c>
      <c r="F1801">
        <v>1.7408041958042</v>
      </c>
      <c r="G1801">
        <v>0.7</v>
      </c>
      <c r="H1801">
        <v>78.2273536033413</v>
      </c>
    </row>
    <row r="1802" spans="1:8">
      <c r="A1802">
        <v>989</v>
      </c>
      <c r="B1802">
        <v>1.938265734265739</v>
      </c>
      <c r="C1802">
        <v>1.513405594405598</v>
      </c>
      <c r="D1802">
        <v>0</v>
      </c>
      <c r="E1802">
        <v>0</v>
      </c>
      <c r="F1802">
        <v>1.725835664335669</v>
      </c>
      <c r="G1802">
        <v>0.7</v>
      </c>
      <c r="H1802">
        <v>78.25624226884247</v>
      </c>
    </row>
    <row r="1803" spans="1:8">
      <c r="A1803">
        <v>989.5</v>
      </c>
      <c r="B1803">
        <v>1.918764568764574</v>
      </c>
      <c r="C1803">
        <v>1.498240093240097</v>
      </c>
      <c r="D1803">
        <v>0</v>
      </c>
      <c r="E1803">
        <v>0</v>
      </c>
      <c r="F1803">
        <v>1.708502331002336</v>
      </c>
      <c r="G1803">
        <v>0.7</v>
      </c>
      <c r="H1803">
        <v>78.28486175213696</v>
      </c>
    </row>
    <row r="1804" spans="1:8">
      <c r="A1804">
        <v>990</v>
      </c>
      <c r="B1804">
        <v>1.900114219114224</v>
      </c>
      <c r="C1804">
        <v>1.482421911421915</v>
      </c>
      <c r="D1804">
        <v>0</v>
      </c>
      <c r="E1804">
        <v>0</v>
      </c>
      <c r="F1804">
        <v>1.69126806526807</v>
      </c>
      <c r="G1804">
        <v>0.7</v>
      </c>
      <c r="H1804">
        <v>78.31319317210588</v>
      </c>
    </row>
    <row r="1805" spans="1:8">
      <c r="A1805">
        <v>990.5</v>
      </c>
      <c r="B1805">
        <v>1.883156177156182</v>
      </c>
      <c r="C1805">
        <v>1.4675034965035</v>
      </c>
      <c r="D1805">
        <v>0</v>
      </c>
      <c r="E1805">
        <v>0</v>
      </c>
      <c r="F1805">
        <v>1.675329836829841</v>
      </c>
      <c r="G1805">
        <v>0.7</v>
      </c>
      <c r="H1805">
        <v>78.34124815462336</v>
      </c>
    </row>
    <row r="1806" spans="1:8">
      <c r="A1806">
        <v>991</v>
      </c>
      <c r="B1806">
        <v>1.869121212121217</v>
      </c>
      <c r="C1806">
        <v>1.454531468531472</v>
      </c>
      <c r="D1806">
        <v>0</v>
      </c>
      <c r="E1806">
        <v>0</v>
      </c>
      <c r="F1806">
        <v>1.661826340326345</v>
      </c>
      <c r="G1806">
        <v>0.7</v>
      </c>
      <c r="H1806">
        <v>78.369057789433</v>
      </c>
    </row>
    <row r="1807" spans="1:8">
      <c r="A1807">
        <v>992</v>
      </c>
      <c r="B1807">
        <v>1.860212121212126</v>
      </c>
      <c r="C1807">
        <v>1.443466200466204</v>
      </c>
      <c r="D1807">
        <v>0</v>
      </c>
      <c r="E1807">
        <v>0</v>
      </c>
      <c r="F1807">
        <v>1.651839160839165</v>
      </c>
      <c r="G1807">
        <v>0.7</v>
      </c>
      <c r="H1807">
        <v>78.42428554778574</v>
      </c>
    </row>
    <row r="1808" spans="1:8">
      <c r="A1808">
        <v>992.5</v>
      </c>
      <c r="B1808">
        <v>1.85543123543124</v>
      </c>
      <c r="C1808">
        <v>1.436361305361309</v>
      </c>
      <c r="D1808">
        <v>0</v>
      </c>
      <c r="E1808">
        <v>0</v>
      </c>
      <c r="F1808">
        <v>1.645896270396275</v>
      </c>
      <c r="G1808">
        <v>0.7</v>
      </c>
      <c r="H1808">
        <v>78.45176667637936</v>
      </c>
    </row>
    <row r="1809" spans="1:8">
      <c r="A1809">
        <v>993</v>
      </c>
      <c r="B1809">
        <v>1.852836829836835</v>
      </c>
      <c r="C1809">
        <v>1.431650349650353</v>
      </c>
      <c r="D1809">
        <v>0</v>
      </c>
      <c r="E1809">
        <v>0</v>
      </c>
      <c r="F1809">
        <v>1.642243589743594</v>
      </c>
      <c r="G1809">
        <v>0.7</v>
      </c>
      <c r="H1809">
        <v>78.47916784188054</v>
      </c>
    </row>
    <row r="1810" spans="1:8">
      <c r="A1810">
        <v>993.5</v>
      </c>
      <c r="B1810">
        <v>1.850123543123548</v>
      </c>
      <c r="C1810">
        <v>1.429906759906764</v>
      </c>
      <c r="D1810">
        <v>0</v>
      </c>
      <c r="E1810">
        <v>0</v>
      </c>
      <c r="F1810">
        <v>1.640015151515156</v>
      </c>
      <c r="G1810">
        <v>0.7</v>
      </c>
      <c r="H1810">
        <v>78.50651999805771</v>
      </c>
    </row>
    <row r="1811" spans="1:8">
      <c r="A1811">
        <v>994</v>
      </c>
      <c r="B1811">
        <v>1.84719813519814</v>
      </c>
      <c r="C1811">
        <v>1.427088578088582</v>
      </c>
      <c r="D1811">
        <v>0</v>
      </c>
      <c r="E1811">
        <v>0</v>
      </c>
      <c r="F1811">
        <v>1.637143356643361</v>
      </c>
      <c r="G1811">
        <v>0.7</v>
      </c>
      <c r="H1811">
        <v>78.53382965229235</v>
      </c>
    </row>
    <row r="1812" spans="1:8">
      <c r="A1812">
        <v>994.5</v>
      </c>
      <c r="B1812">
        <v>1.842219114219119</v>
      </c>
      <c r="C1812">
        <v>1.424881118881123</v>
      </c>
      <c r="D1812">
        <v>0</v>
      </c>
      <c r="E1812">
        <v>0</v>
      </c>
      <c r="F1812">
        <v>1.633550116550121</v>
      </c>
      <c r="G1812">
        <v>0.7</v>
      </c>
      <c r="H1812">
        <v>78.56108543123564</v>
      </c>
    </row>
    <row r="1813" spans="1:8">
      <c r="A1813">
        <v>995</v>
      </c>
      <c r="B1813">
        <v>1.835277389277394</v>
      </c>
      <c r="C1813">
        <v>1.420452214452218</v>
      </c>
      <c r="D1813">
        <v>0</v>
      </c>
      <c r="E1813">
        <v>0</v>
      </c>
      <c r="F1813">
        <v>1.627864801864806</v>
      </c>
      <c r="G1813">
        <v>0.7</v>
      </c>
      <c r="H1813">
        <v>78.5882638888891</v>
      </c>
    </row>
    <row r="1814" spans="1:8">
      <c r="A1814">
        <v>995.5</v>
      </c>
      <c r="B1814">
        <v>1.826491841491846</v>
      </c>
      <c r="C1814">
        <v>1.414888111888116</v>
      </c>
      <c r="D1814">
        <v>0</v>
      </c>
      <c r="E1814">
        <v>0</v>
      </c>
      <c r="F1814">
        <v>1.620689976689981</v>
      </c>
      <c r="G1814">
        <v>0.7</v>
      </c>
      <c r="H1814">
        <v>78.6153351787104</v>
      </c>
    </row>
    <row r="1815" spans="1:8">
      <c r="A1815">
        <v>996</v>
      </c>
      <c r="B1815">
        <v>1.815981351981357</v>
      </c>
      <c r="C1815">
        <v>1.408326340326344</v>
      </c>
      <c r="D1815">
        <v>0</v>
      </c>
      <c r="E1815">
        <v>0</v>
      </c>
      <c r="F1815">
        <v>1.61215384615385</v>
      </c>
      <c r="G1815">
        <v>0.7</v>
      </c>
      <c r="H1815">
        <v>78.64227554390075</v>
      </c>
    </row>
    <row r="1816" spans="1:8">
      <c r="A1816">
        <v>996.5</v>
      </c>
      <c r="B1816">
        <v>1.804265734265739</v>
      </c>
      <c r="C1816">
        <v>1.400004662004666</v>
      </c>
      <c r="D1816">
        <v>0</v>
      </c>
      <c r="E1816">
        <v>0</v>
      </c>
      <c r="F1816">
        <v>1.602135198135202</v>
      </c>
      <c r="G1816">
        <v>0.7</v>
      </c>
      <c r="H1816">
        <v>78.66906128593649</v>
      </c>
    </row>
    <row r="1817" spans="1:8">
      <c r="A1817">
        <v>997</v>
      </c>
      <c r="B1817">
        <v>1.791799533799539</v>
      </c>
      <c r="C1817">
        <v>1.390510489510493</v>
      </c>
      <c r="D1817">
        <v>0</v>
      </c>
      <c r="E1817">
        <v>0</v>
      </c>
      <c r="F1817">
        <v>1.591155011655016</v>
      </c>
      <c r="G1817">
        <v>0.7</v>
      </c>
      <c r="H1817">
        <v>78.69567203768474</v>
      </c>
    </row>
    <row r="1818" spans="1:8">
      <c r="A1818">
        <v>998</v>
      </c>
      <c r="B1818">
        <v>1.779107226107231</v>
      </c>
      <c r="C1818">
        <v>1.380685314685318</v>
      </c>
      <c r="D1818">
        <v>0</v>
      </c>
      <c r="E1818">
        <v>0</v>
      </c>
      <c r="F1818">
        <v>1.579896270396275</v>
      </c>
      <c r="G1818">
        <v>0.7</v>
      </c>
      <c r="H1818">
        <v>78.74852289238561</v>
      </c>
    </row>
    <row r="1819" spans="1:8">
      <c r="A1819">
        <v>998.5</v>
      </c>
      <c r="B1819">
        <v>1.76582750582751</v>
      </c>
      <c r="C1819">
        <v>1.370680652680656</v>
      </c>
      <c r="D1819">
        <v>0</v>
      </c>
      <c r="E1819">
        <v>0</v>
      </c>
      <c r="F1819">
        <v>1.568254079254083</v>
      </c>
      <c r="G1819">
        <v>0.7</v>
      </c>
      <c r="H1819">
        <v>78.77475747863268</v>
      </c>
    </row>
    <row r="1820" spans="1:8">
      <c r="A1820">
        <v>999</v>
      </c>
      <c r="B1820">
        <v>1.75403496503497</v>
      </c>
      <c r="C1820">
        <v>1.360694638694642</v>
      </c>
      <c r="D1820">
        <v>0</v>
      </c>
      <c r="E1820">
        <v>0</v>
      </c>
      <c r="F1820">
        <v>1.557364801864806</v>
      </c>
      <c r="G1820">
        <v>0.7</v>
      </c>
      <c r="H1820">
        <v>78.80080430264201</v>
      </c>
    </row>
    <row r="1821" spans="1:8">
      <c r="A1821">
        <v>999.5</v>
      </c>
      <c r="B1821">
        <v>1.745396270396275</v>
      </c>
      <c r="C1821">
        <v>1.352289044289048</v>
      </c>
      <c r="D1821">
        <v>0</v>
      </c>
      <c r="E1821">
        <v>0</v>
      </c>
      <c r="F1821">
        <v>1.548842657342662</v>
      </c>
      <c r="G1821">
        <v>0.7</v>
      </c>
      <c r="H1821">
        <v>78.82668936480208</v>
      </c>
    </row>
    <row r="1822" spans="1:8">
      <c r="A1822">
        <v>1000</v>
      </c>
      <c r="B1822">
        <v>1.739643356643361</v>
      </c>
      <c r="C1822">
        <v>1.346102564102567</v>
      </c>
      <c r="D1822">
        <v>0</v>
      </c>
      <c r="E1822">
        <v>0</v>
      </c>
      <c r="F1822">
        <v>1.542872960372964</v>
      </c>
      <c r="G1822">
        <v>0.7</v>
      </c>
      <c r="H1822">
        <v>78.85245366161638</v>
      </c>
    </row>
    <row r="1823" spans="1:8">
      <c r="A1823">
        <v>1000.5</v>
      </c>
      <c r="B1823">
        <v>1.737379953379958</v>
      </c>
      <c r="C1823">
        <v>1.342039627039631</v>
      </c>
      <c r="D1823">
        <v>0</v>
      </c>
      <c r="E1823">
        <v>0</v>
      </c>
      <c r="F1823">
        <v>1.539709790209794</v>
      </c>
      <c r="G1823">
        <v>0.7</v>
      </c>
      <c r="H1823">
        <v>78.87814185120456</v>
      </c>
    </row>
    <row r="1824" spans="1:8">
      <c r="A1824">
        <v>1001</v>
      </c>
      <c r="B1824">
        <v>1.736258741258746</v>
      </c>
      <c r="C1824">
        <v>1.340102564102568</v>
      </c>
      <c r="D1824">
        <v>0</v>
      </c>
      <c r="E1824">
        <v>0</v>
      </c>
      <c r="F1824">
        <v>1.538180652680657</v>
      </c>
      <c r="G1824">
        <v>0.7</v>
      </c>
      <c r="H1824">
        <v>78.90379093822864</v>
      </c>
    </row>
    <row r="1825" spans="1:8">
      <c r="A1825">
        <v>1001.5</v>
      </c>
      <c r="B1825">
        <v>1.738417249417254</v>
      </c>
      <c r="C1825">
        <v>1.340090909090913</v>
      </c>
      <c r="D1825">
        <v>0</v>
      </c>
      <c r="E1825">
        <v>0</v>
      </c>
      <c r="F1825">
        <v>1.539254079254083</v>
      </c>
      <c r="G1825">
        <v>0.7</v>
      </c>
      <c r="H1825">
        <v>78.92943622766143</v>
      </c>
    </row>
    <row r="1826" spans="1:8">
      <c r="A1826">
        <v>1002</v>
      </c>
      <c r="B1826">
        <v>1.743820512820518</v>
      </c>
      <c r="C1826">
        <v>1.341876456876461</v>
      </c>
      <c r="D1826">
        <v>0</v>
      </c>
      <c r="E1826">
        <v>0</v>
      </c>
      <c r="F1826">
        <v>1.542848484848489</v>
      </c>
      <c r="G1826">
        <v>0.7</v>
      </c>
      <c r="H1826">
        <v>78.95512041569562</v>
      </c>
    </row>
    <row r="1827" spans="1:8">
      <c r="A1827">
        <v>1003</v>
      </c>
      <c r="B1827">
        <v>1.751114219114224</v>
      </c>
      <c r="C1827">
        <v>1.345328671328675</v>
      </c>
      <c r="D1827">
        <v>0</v>
      </c>
      <c r="E1827">
        <v>0</v>
      </c>
      <c r="F1827">
        <v>1.548221445221449</v>
      </c>
      <c r="G1827">
        <v>0.7</v>
      </c>
      <c r="H1827">
        <v>79.00663824786346</v>
      </c>
    </row>
    <row r="1828" spans="1:8">
      <c r="A1828">
        <v>1003.5</v>
      </c>
      <c r="B1828">
        <v>1.762519813519818</v>
      </c>
      <c r="C1828">
        <v>1.351648018648022</v>
      </c>
      <c r="D1828">
        <v>0</v>
      </c>
      <c r="E1828">
        <v>0</v>
      </c>
      <c r="F1828">
        <v>1.55708391608392</v>
      </c>
      <c r="G1828">
        <v>0.7</v>
      </c>
      <c r="H1828">
        <v>79.03251579254099</v>
      </c>
    </row>
    <row r="1829" spans="1:8">
      <c r="A1829">
        <v>1004</v>
      </c>
      <c r="B1829">
        <v>1.777515151515156</v>
      </c>
      <c r="C1829">
        <v>1.36008391608392</v>
      </c>
      <c r="D1829">
        <v>0</v>
      </c>
      <c r="E1829">
        <v>0</v>
      </c>
      <c r="F1829">
        <v>1.568799533799538</v>
      </c>
      <c r="G1829">
        <v>0.7</v>
      </c>
      <c r="H1829">
        <v>79.05856482129002</v>
      </c>
    </row>
    <row r="1830" spans="1:8">
      <c r="A1830">
        <v>1004.5</v>
      </c>
      <c r="B1830">
        <v>1.79594172494173</v>
      </c>
      <c r="C1830">
        <v>1.371608391608395</v>
      </c>
      <c r="D1830">
        <v>0</v>
      </c>
      <c r="E1830">
        <v>0</v>
      </c>
      <c r="F1830">
        <v>1.583775058275062</v>
      </c>
      <c r="G1830">
        <v>0.7</v>
      </c>
      <c r="H1830">
        <v>79.08483627622398</v>
      </c>
    </row>
    <row r="1831" spans="1:8">
      <c r="A1831">
        <v>1005</v>
      </c>
      <c r="B1831">
        <v>1.814396270396275</v>
      </c>
      <c r="C1831">
        <v>1.385181818181822</v>
      </c>
      <c r="D1831">
        <v>0</v>
      </c>
      <c r="E1831">
        <v>0</v>
      </c>
      <c r="F1831">
        <v>1.599789044289048</v>
      </c>
      <c r="G1831">
        <v>0.7</v>
      </c>
      <c r="H1831">
        <v>79.11136597707868</v>
      </c>
    </row>
    <row r="1832" spans="1:8">
      <c r="A1832">
        <v>1005.5</v>
      </c>
      <c r="B1832">
        <v>1.831585081585087</v>
      </c>
      <c r="C1832">
        <v>1.399664335664339</v>
      </c>
      <c r="D1832">
        <v>0</v>
      </c>
      <c r="E1832">
        <v>0</v>
      </c>
      <c r="F1832">
        <v>1.615624708624713</v>
      </c>
      <c r="G1832">
        <v>0.7</v>
      </c>
      <c r="H1832">
        <v>79.13816109168629</v>
      </c>
    </row>
    <row r="1833" spans="1:8">
      <c r="A1833">
        <v>1006</v>
      </c>
      <c r="B1833">
        <v>1.847016317016322</v>
      </c>
      <c r="C1833">
        <v>1.412787878787883</v>
      </c>
      <c r="D1833">
        <v>0</v>
      </c>
      <c r="E1833">
        <v>0</v>
      </c>
      <c r="F1833">
        <v>1.629902097902102</v>
      </c>
      <c r="G1833">
        <v>0.7</v>
      </c>
      <c r="H1833">
        <v>79.16520714840735</v>
      </c>
    </row>
    <row r="1834" spans="1:8">
      <c r="A1834">
        <v>1006.5</v>
      </c>
      <c r="B1834">
        <v>1.860284382284387</v>
      </c>
      <c r="C1834">
        <v>1.424655011655015</v>
      </c>
      <c r="D1834">
        <v>0</v>
      </c>
      <c r="E1834">
        <v>0</v>
      </c>
      <c r="F1834">
        <v>1.642469696969701</v>
      </c>
      <c r="G1834">
        <v>0.7</v>
      </c>
      <c r="H1834">
        <v>79.19247691336462</v>
      </c>
    </row>
    <row r="1835" spans="1:8">
      <c r="A1835">
        <v>1007</v>
      </c>
      <c r="B1835">
        <v>1.872699300699305</v>
      </c>
      <c r="C1835">
        <v>1.435834498834502</v>
      </c>
      <c r="D1835">
        <v>0</v>
      </c>
      <c r="E1835">
        <v>0</v>
      </c>
      <c r="F1835">
        <v>1.654266899766904</v>
      </c>
      <c r="G1835">
        <v>0.7</v>
      </c>
      <c r="H1835">
        <v>79.21994971833742</v>
      </c>
    </row>
    <row r="1836" spans="1:8">
      <c r="A1836">
        <v>1008</v>
      </c>
      <c r="B1836">
        <v>1.884093240093245</v>
      </c>
      <c r="C1836">
        <v>1.446727272727276</v>
      </c>
      <c r="D1836">
        <v>0</v>
      </c>
      <c r="E1836">
        <v>0</v>
      </c>
      <c r="F1836">
        <v>1.665410256410261</v>
      </c>
      <c r="G1836">
        <v>0.7</v>
      </c>
      <c r="H1836">
        <v>79.27527767094037</v>
      </c>
    </row>
    <row r="1837" spans="1:8">
      <c r="A1837">
        <v>1008.5</v>
      </c>
      <c r="B1837">
        <v>1.894289044289049</v>
      </c>
      <c r="C1837">
        <v>1.455869463869468</v>
      </c>
      <c r="D1837">
        <v>0</v>
      </c>
      <c r="E1837">
        <v>0</v>
      </c>
      <c r="F1837">
        <v>1.675079254079259</v>
      </c>
      <c r="G1837">
        <v>0.7</v>
      </c>
      <c r="H1837">
        <v>79.30311508352779</v>
      </c>
    </row>
    <row r="1838" spans="1:8">
      <c r="A1838">
        <v>1009</v>
      </c>
      <c r="B1838">
        <v>1.905799533799539</v>
      </c>
      <c r="C1838">
        <v>1.465163170163174</v>
      </c>
      <c r="D1838">
        <v>0</v>
      </c>
      <c r="E1838">
        <v>0</v>
      </c>
      <c r="F1838">
        <v>1.685481351981356</v>
      </c>
      <c r="G1838">
        <v>0.7</v>
      </c>
      <c r="H1838">
        <v>79.33111975524496</v>
      </c>
    </row>
    <row r="1839" spans="1:8">
      <c r="A1839">
        <v>1009.5</v>
      </c>
      <c r="B1839">
        <v>1.919006993006998</v>
      </c>
      <c r="C1839">
        <v>1.475011655011659</v>
      </c>
      <c r="D1839">
        <v>0</v>
      </c>
      <c r="E1839">
        <v>0</v>
      </c>
      <c r="F1839">
        <v>1.697009324009328</v>
      </c>
      <c r="G1839">
        <v>0.7</v>
      </c>
      <c r="H1839">
        <v>79.35930717754488</v>
      </c>
    </row>
    <row r="1840" spans="1:8">
      <c r="A1840">
        <v>1010</v>
      </c>
      <c r="B1840">
        <v>1.931836829836835</v>
      </c>
      <c r="C1840">
        <v>1.485703962703967</v>
      </c>
      <c r="D1840">
        <v>0</v>
      </c>
      <c r="E1840">
        <v>0</v>
      </c>
      <c r="F1840">
        <v>1.708770396270401</v>
      </c>
      <c r="G1840">
        <v>0.7</v>
      </c>
      <c r="H1840">
        <v>79.38768867521388</v>
      </c>
    </row>
    <row r="1841" spans="1:8">
      <c r="A1841">
        <v>1010.5</v>
      </c>
      <c r="B1841">
        <v>1.942508158508164</v>
      </c>
      <c r="C1841">
        <v>1.495610722610726</v>
      </c>
      <c r="D1841">
        <v>0</v>
      </c>
      <c r="E1841">
        <v>0</v>
      </c>
      <c r="F1841">
        <v>1.719059440559445</v>
      </c>
      <c r="G1841">
        <v>0.7</v>
      </c>
      <c r="H1841">
        <v>79.41625392385413</v>
      </c>
    </row>
    <row r="1842" spans="1:8">
      <c r="A1842">
        <v>1011</v>
      </c>
      <c r="B1842">
        <v>1.953048951048956</v>
      </c>
      <c r="C1842">
        <v>1.504876456876461</v>
      </c>
      <c r="D1842">
        <v>0</v>
      </c>
      <c r="E1842">
        <v>0</v>
      </c>
      <c r="F1842">
        <v>1.728962703962709</v>
      </c>
      <c r="G1842">
        <v>0.7</v>
      </c>
      <c r="H1842">
        <v>79.44498744172515</v>
      </c>
    </row>
    <row r="1843" spans="1:8">
      <c r="A1843">
        <v>1011.5</v>
      </c>
      <c r="B1843">
        <v>1.963804195804201</v>
      </c>
      <c r="C1843">
        <v>1.512545454545458</v>
      </c>
      <c r="D1843">
        <v>0</v>
      </c>
      <c r="E1843">
        <v>0</v>
      </c>
      <c r="F1843">
        <v>1.73817482517483</v>
      </c>
      <c r="G1843">
        <v>0.7</v>
      </c>
      <c r="H1843">
        <v>79.47388025446796</v>
      </c>
    </row>
    <row r="1844" spans="1:8">
      <c r="A1844">
        <v>1012</v>
      </c>
      <c r="B1844">
        <v>1.97389510489511</v>
      </c>
      <c r="C1844">
        <v>1.52013053613054</v>
      </c>
      <c r="D1844">
        <v>0</v>
      </c>
      <c r="E1844">
        <v>0</v>
      </c>
      <c r="F1844">
        <v>1.747012820512825</v>
      </c>
      <c r="G1844">
        <v>0.7</v>
      </c>
      <c r="H1844">
        <v>79.50292348484869</v>
      </c>
    </row>
    <row r="1845" spans="1:8">
      <c r="A1845">
        <v>1013</v>
      </c>
      <c r="B1845">
        <v>1.983727272727278</v>
      </c>
      <c r="C1845">
        <v>1.527979020979025</v>
      </c>
      <c r="D1845">
        <v>0</v>
      </c>
      <c r="E1845">
        <v>0</v>
      </c>
      <c r="F1845">
        <v>1.755853146853152</v>
      </c>
      <c r="G1845">
        <v>0.7</v>
      </c>
      <c r="H1845">
        <v>79.56130458430479</v>
      </c>
    </row>
    <row r="1846" spans="1:8">
      <c r="A1846">
        <v>1013.5</v>
      </c>
      <c r="B1846">
        <v>1.995305361305367</v>
      </c>
      <c r="C1846">
        <v>1.536431235431239</v>
      </c>
      <c r="D1846">
        <v>0</v>
      </c>
      <c r="E1846">
        <v>0</v>
      </c>
      <c r="F1846">
        <v>1.765868298368303</v>
      </c>
      <c r="G1846">
        <v>0.7</v>
      </c>
      <c r="H1846">
        <v>79.59065226301497</v>
      </c>
    </row>
    <row r="1847" spans="1:8">
      <c r="A1847">
        <v>1014</v>
      </c>
      <c r="B1847">
        <v>2.007981351981357</v>
      </c>
      <c r="C1847">
        <v>1.545554778554783</v>
      </c>
      <c r="D1847">
        <v>0</v>
      </c>
      <c r="E1847">
        <v>0</v>
      </c>
      <c r="F1847">
        <v>1.77676806526807</v>
      </c>
      <c r="G1847">
        <v>0.7</v>
      </c>
      <c r="H1847">
        <v>79.62017423271193</v>
      </c>
    </row>
    <row r="1848" spans="1:8">
      <c r="A1848">
        <v>1014.5</v>
      </c>
      <c r="B1848">
        <v>2.021018648018654</v>
      </c>
      <c r="C1848">
        <v>1.556310023310027</v>
      </c>
      <c r="D1848">
        <v>0</v>
      </c>
      <c r="E1848">
        <v>0</v>
      </c>
      <c r="F1848">
        <v>1.788664335664341</v>
      </c>
      <c r="G1848">
        <v>0.7</v>
      </c>
      <c r="H1848">
        <v>79.64988616938636</v>
      </c>
    </row>
    <row r="1849" spans="1:8">
      <c r="A1849">
        <v>1015</v>
      </c>
      <c r="B1849">
        <v>2.033643356643362</v>
      </c>
      <c r="C1849">
        <v>1.566878787878792</v>
      </c>
      <c r="D1849">
        <v>0</v>
      </c>
      <c r="E1849">
        <v>0</v>
      </c>
      <c r="F1849">
        <v>1.800261072261077</v>
      </c>
      <c r="G1849">
        <v>0.7</v>
      </c>
      <c r="H1849">
        <v>79.67979388111908</v>
      </c>
    </row>
    <row r="1850" spans="1:8">
      <c r="A1850">
        <v>1015.5</v>
      </c>
      <c r="B1850">
        <v>2.049328671328677</v>
      </c>
      <c r="C1850">
        <v>1.578666666666671</v>
      </c>
      <c r="D1850">
        <v>0</v>
      </c>
      <c r="E1850">
        <v>0</v>
      </c>
      <c r="F1850">
        <v>1.813997668997674</v>
      </c>
      <c r="G1850">
        <v>0.7</v>
      </c>
      <c r="H1850">
        <v>79.7099127039629</v>
      </c>
    </row>
    <row r="1851" spans="1:8">
      <c r="A1851">
        <v>1016</v>
      </c>
      <c r="B1851">
        <v>2.06889510489511</v>
      </c>
      <c r="C1851">
        <v>1.592818181818186</v>
      </c>
      <c r="D1851">
        <v>0</v>
      </c>
      <c r="E1851">
        <v>0</v>
      </c>
      <c r="F1851">
        <v>1.830856643356648</v>
      </c>
      <c r="G1851">
        <v>0.7</v>
      </c>
      <c r="H1851">
        <v>79.74028648989919</v>
      </c>
    </row>
    <row r="1852" spans="1:8">
      <c r="A1852">
        <v>1016.5</v>
      </c>
      <c r="B1852">
        <v>2.093557109557115</v>
      </c>
      <c r="C1852">
        <v>1.611030303030307</v>
      </c>
      <c r="D1852">
        <v>0</v>
      </c>
      <c r="E1852">
        <v>0</v>
      </c>
      <c r="F1852">
        <v>1.852293706293711</v>
      </c>
      <c r="G1852">
        <v>0.7</v>
      </c>
      <c r="H1852">
        <v>79.77097940947961</v>
      </c>
    </row>
    <row r="1853" spans="1:8">
      <c r="A1853">
        <v>1017</v>
      </c>
      <c r="B1853">
        <v>2.120794871794877</v>
      </c>
      <c r="C1853">
        <v>1.632256410256415</v>
      </c>
      <c r="D1853">
        <v>0</v>
      </c>
      <c r="E1853">
        <v>0</v>
      </c>
      <c r="F1853">
        <v>1.876525641025646</v>
      </c>
      <c r="G1853">
        <v>0.7</v>
      </c>
      <c r="H1853">
        <v>79.80205290404062</v>
      </c>
    </row>
    <row r="1854" spans="1:8">
      <c r="A1854">
        <v>1017.5</v>
      </c>
      <c r="B1854">
        <v>2.146771561771568</v>
      </c>
      <c r="C1854">
        <v>1.655382284382289</v>
      </c>
      <c r="D1854">
        <v>0</v>
      </c>
      <c r="E1854">
        <v>0</v>
      </c>
      <c r="F1854">
        <v>1.901076923076928</v>
      </c>
      <c r="G1854">
        <v>0.7</v>
      </c>
      <c r="H1854">
        <v>79.83353292540814</v>
      </c>
    </row>
    <row r="1855" spans="1:8">
      <c r="A1855">
        <v>1018</v>
      </c>
      <c r="B1855">
        <v>2.169578088578094</v>
      </c>
      <c r="C1855">
        <v>1.677773892773897</v>
      </c>
      <c r="D1855">
        <v>0</v>
      </c>
      <c r="E1855">
        <v>0</v>
      </c>
      <c r="F1855">
        <v>1.923675990675996</v>
      </c>
      <c r="G1855">
        <v>0.7</v>
      </c>
      <c r="H1855">
        <v>79.86540586635607</v>
      </c>
    </row>
    <row r="1856" spans="1:8">
      <c r="A1856">
        <v>1019</v>
      </c>
      <c r="B1856">
        <v>2.187925407925414</v>
      </c>
      <c r="C1856">
        <v>1.697643356643361</v>
      </c>
      <c r="D1856">
        <v>0</v>
      </c>
      <c r="E1856">
        <v>0</v>
      </c>
      <c r="F1856">
        <v>1.942784382284387</v>
      </c>
      <c r="G1856">
        <v>0.7</v>
      </c>
      <c r="H1856">
        <v>79.92984687257209</v>
      </c>
    </row>
    <row r="1857" spans="1:8">
      <c r="A1857">
        <v>1019.5</v>
      </c>
      <c r="B1857">
        <v>2.199552447552453</v>
      </c>
      <c r="C1857">
        <v>1.712878787878792</v>
      </c>
      <c r="D1857">
        <v>0</v>
      </c>
      <c r="E1857">
        <v>0</v>
      </c>
      <c r="F1857">
        <v>1.956215617715623</v>
      </c>
      <c r="G1857">
        <v>0.7</v>
      </c>
      <c r="H1857">
        <v>79.96233853923874</v>
      </c>
    </row>
    <row r="1858" spans="1:8">
      <c r="A1858">
        <v>1020</v>
      </c>
      <c r="B1858">
        <v>2.199787878787884</v>
      </c>
      <c r="C1858">
        <v>1.720925407925412</v>
      </c>
      <c r="D1858">
        <v>0</v>
      </c>
      <c r="E1858">
        <v>0</v>
      </c>
      <c r="F1858">
        <v>1.960356643356648</v>
      </c>
      <c r="G1858">
        <v>0.7</v>
      </c>
      <c r="H1858">
        <v>79.99497664141435</v>
      </c>
    </row>
    <row r="1859" spans="1:8">
      <c r="A1859">
        <v>1020.5</v>
      </c>
      <c r="B1859">
        <v>2.18919580419581</v>
      </c>
      <c r="C1859">
        <v>1.71931468531469</v>
      </c>
      <c r="D1859">
        <v>0</v>
      </c>
      <c r="E1859">
        <v>0</v>
      </c>
      <c r="F1859">
        <v>1.95425524475525</v>
      </c>
      <c r="G1859">
        <v>0.7</v>
      </c>
      <c r="H1859">
        <v>80.02759840714862</v>
      </c>
    </row>
    <row r="1860" spans="1:8">
      <c r="A1860">
        <v>1021</v>
      </c>
      <c r="B1860">
        <v>2.174296037296043</v>
      </c>
      <c r="C1860">
        <v>1.710533799533804</v>
      </c>
      <c r="D1860">
        <v>0</v>
      </c>
      <c r="E1860">
        <v>0</v>
      </c>
      <c r="F1860">
        <v>1.942414918414924</v>
      </c>
      <c r="G1860">
        <v>0.7</v>
      </c>
      <c r="H1860">
        <v>80.06007065850837</v>
      </c>
    </row>
    <row r="1861" spans="1:8">
      <c r="A1861">
        <v>1021.5</v>
      </c>
      <c r="B1861">
        <v>2.156673659673666</v>
      </c>
      <c r="C1861">
        <v>1.696757575757581</v>
      </c>
      <c r="D1861">
        <v>0</v>
      </c>
      <c r="E1861">
        <v>0</v>
      </c>
      <c r="F1861">
        <v>1.926715617715623</v>
      </c>
      <c r="G1861">
        <v>0.7</v>
      </c>
      <c r="H1861">
        <v>80.09231341297613</v>
      </c>
    </row>
    <row r="1862" spans="1:8">
      <c r="A1862">
        <v>1022</v>
      </c>
      <c r="B1862">
        <v>2.137778554778561</v>
      </c>
      <c r="C1862">
        <v>1.680764568764573</v>
      </c>
      <c r="D1862">
        <v>0</v>
      </c>
      <c r="E1862">
        <v>0</v>
      </c>
      <c r="F1862">
        <v>1.909271561771567</v>
      </c>
      <c r="G1862">
        <v>0.7</v>
      </c>
      <c r="H1862">
        <v>80.12427997280518</v>
      </c>
    </row>
    <row r="1863" spans="1:8">
      <c r="A1863">
        <v>1022.5</v>
      </c>
      <c r="B1863">
        <v>2.119862470862476</v>
      </c>
      <c r="C1863">
        <v>1.663703962703967</v>
      </c>
      <c r="D1863">
        <v>0</v>
      </c>
      <c r="E1863">
        <v>0</v>
      </c>
      <c r="F1863">
        <v>1.891783216783222</v>
      </c>
      <c r="G1863">
        <v>0.7</v>
      </c>
      <c r="H1863">
        <v>80.15595542929313</v>
      </c>
    </row>
    <row r="1864" spans="1:8">
      <c r="A1864">
        <v>1023</v>
      </c>
      <c r="B1864">
        <v>2.103855477855484</v>
      </c>
      <c r="C1864">
        <v>1.648459207459212</v>
      </c>
      <c r="D1864">
        <v>0</v>
      </c>
      <c r="E1864">
        <v>0</v>
      </c>
      <c r="F1864">
        <v>1.876157342657348</v>
      </c>
      <c r="G1864">
        <v>0.7</v>
      </c>
      <c r="H1864">
        <v>80.18735493395515</v>
      </c>
    </row>
    <row r="1865" spans="1:8">
      <c r="A1865">
        <v>1024</v>
      </c>
      <c r="B1865">
        <v>2.089655011655017</v>
      </c>
      <c r="C1865">
        <v>1.634326340326345</v>
      </c>
      <c r="D1865">
        <v>0</v>
      </c>
      <c r="E1865">
        <v>0</v>
      </c>
      <c r="F1865">
        <v>1.861990675990681</v>
      </c>
      <c r="G1865">
        <v>0.7</v>
      </c>
      <c r="H1865">
        <v>80.24965740093261</v>
      </c>
    </row>
    <row r="1866" spans="1:8">
      <c r="A1866">
        <v>1024.5</v>
      </c>
      <c r="B1866">
        <v>2.077275058275064</v>
      </c>
      <c r="C1866">
        <v>1.622750582750587</v>
      </c>
      <c r="D1866">
        <v>0</v>
      </c>
      <c r="E1866">
        <v>0</v>
      </c>
      <c r="F1866">
        <v>1.850012820512826</v>
      </c>
      <c r="G1866">
        <v>0.7</v>
      </c>
      <c r="H1866">
        <v>80.28059076340348</v>
      </c>
    </row>
    <row r="1867" spans="1:8">
      <c r="A1867">
        <v>1025</v>
      </c>
      <c r="B1867">
        <v>2.065869463869469</v>
      </c>
      <c r="C1867">
        <v>1.612459207459212</v>
      </c>
      <c r="D1867">
        <v>0</v>
      </c>
      <c r="E1867">
        <v>0</v>
      </c>
      <c r="F1867">
        <v>1.839164335664341</v>
      </c>
      <c r="G1867">
        <v>0.7</v>
      </c>
      <c r="H1867">
        <v>80.31133390637162</v>
      </c>
    </row>
    <row r="1868" spans="1:8">
      <c r="A1868">
        <v>1025.5</v>
      </c>
      <c r="B1868">
        <v>2.053251748251753</v>
      </c>
      <c r="C1868">
        <v>1.602342657342662</v>
      </c>
      <c r="D1868">
        <v>0</v>
      </c>
      <c r="E1868">
        <v>0</v>
      </c>
      <c r="F1868">
        <v>1.827797202797208</v>
      </c>
      <c r="G1868">
        <v>0.7</v>
      </c>
      <c r="H1868">
        <v>80.34189191919214</v>
      </c>
    </row>
    <row r="1869" spans="1:8">
      <c r="A1869">
        <v>1026</v>
      </c>
      <c r="B1869">
        <v>2.04245221445222</v>
      </c>
      <c r="C1869">
        <v>1.592634032634037</v>
      </c>
      <c r="D1869">
        <v>0</v>
      </c>
      <c r="E1869">
        <v>0</v>
      </c>
      <c r="F1869">
        <v>1.817543123543128</v>
      </c>
      <c r="G1869">
        <v>0.7</v>
      </c>
      <c r="H1869">
        <v>80.37226975524497</v>
      </c>
    </row>
    <row r="1870" spans="1:8">
      <c r="A1870">
        <v>1026.5</v>
      </c>
      <c r="B1870">
        <v>2.032165501165506</v>
      </c>
      <c r="C1870">
        <v>1.583932400932405</v>
      </c>
      <c r="D1870">
        <v>0</v>
      </c>
      <c r="E1870">
        <v>0</v>
      </c>
      <c r="F1870">
        <v>1.808048951048956</v>
      </c>
      <c r="G1870">
        <v>0.7</v>
      </c>
      <c r="H1870">
        <v>80.40248302253323</v>
      </c>
    </row>
    <row r="1871" spans="1:8">
      <c r="A1871">
        <v>1027</v>
      </c>
      <c r="B1871">
        <v>2.02252214452215</v>
      </c>
      <c r="C1871">
        <v>1.574627039627044</v>
      </c>
      <c r="D1871">
        <v>0</v>
      </c>
      <c r="E1871">
        <v>0</v>
      </c>
      <c r="F1871">
        <v>1.798574592074597</v>
      </c>
      <c r="G1871">
        <v>0.7</v>
      </c>
      <c r="H1871">
        <v>80.43253821872592</v>
      </c>
    </row>
    <row r="1872" spans="1:8">
      <c r="A1872">
        <v>1027.5</v>
      </c>
      <c r="B1872">
        <v>2.014606060606066</v>
      </c>
      <c r="C1872">
        <v>1.565678321678326</v>
      </c>
      <c r="D1872">
        <v>0</v>
      </c>
      <c r="E1872">
        <v>0</v>
      </c>
      <c r="F1872">
        <v>1.790142191142196</v>
      </c>
      <c r="G1872">
        <v>0.7</v>
      </c>
      <c r="H1872">
        <v>80.4624441919194</v>
      </c>
    </row>
    <row r="1873" spans="1:8">
      <c r="A1873">
        <v>1028</v>
      </c>
      <c r="B1873">
        <v>2.00947552447553</v>
      </c>
      <c r="C1873">
        <v>1.559303030303034</v>
      </c>
      <c r="D1873">
        <v>0</v>
      </c>
      <c r="E1873">
        <v>0</v>
      </c>
      <c r="F1873">
        <v>1.784389277389282</v>
      </c>
      <c r="G1873">
        <v>0.7</v>
      </c>
      <c r="H1873">
        <v>80.49223195415716</v>
      </c>
    </row>
    <row r="1874" spans="1:8">
      <c r="A1874">
        <v>1028.5</v>
      </c>
      <c r="B1874">
        <v>2.008000000000005</v>
      </c>
      <c r="C1874">
        <v>1.55575757575758</v>
      </c>
      <c r="D1874">
        <v>0</v>
      </c>
      <c r="E1874">
        <v>0</v>
      </c>
      <c r="F1874">
        <v>1.781878787878793</v>
      </c>
      <c r="G1874">
        <v>0.7</v>
      </c>
      <c r="H1874">
        <v>80.52195085470106</v>
      </c>
    </row>
    <row r="1875" spans="1:8">
      <c r="A1875">
        <v>1029</v>
      </c>
      <c r="B1875">
        <v>2.007920745920751</v>
      </c>
      <c r="C1875">
        <v>1.553890442890447</v>
      </c>
      <c r="D1875">
        <v>0</v>
      </c>
      <c r="E1875">
        <v>0</v>
      </c>
      <c r="F1875">
        <v>1.780905594405599</v>
      </c>
      <c r="G1875">
        <v>0.7</v>
      </c>
      <c r="H1875">
        <v>80.55164072455342</v>
      </c>
    </row>
    <row r="1876" spans="1:8">
      <c r="A1876">
        <v>1030</v>
      </c>
      <c r="B1876">
        <v>2.008981351981357</v>
      </c>
      <c r="C1876">
        <v>1.554188811188815</v>
      </c>
      <c r="D1876">
        <v>0</v>
      </c>
      <c r="E1876">
        <v>0</v>
      </c>
      <c r="F1876">
        <v>1.781585081585086</v>
      </c>
      <c r="G1876">
        <v>0.7</v>
      </c>
      <c r="H1876">
        <v>80.61101556915328</v>
      </c>
    </row>
    <row r="1877" spans="1:8">
      <c r="A1877">
        <v>1030.5</v>
      </c>
      <c r="B1877">
        <v>2.010424242424247</v>
      </c>
      <c r="C1877">
        <v>1.555650349650354</v>
      </c>
      <c r="D1877">
        <v>0</v>
      </c>
      <c r="E1877">
        <v>0</v>
      </c>
      <c r="F1877">
        <v>1.783037296037301</v>
      </c>
      <c r="G1877">
        <v>0.7</v>
      </c>
      <c r="H1877">
        <v>80.64072075563347</v>
      </c>
    </row>
    <row r="1878" spans="1:8">
      <c r="A1878">
        <v>1031</v>
      </c>
      <c r="B1878">
        <v>2.012552447552453</v>
      </c>
      <c r="C1878">
        <v>1.556972027972032</v>
      </c>
      <c r="D1878">
        <v>0</v>
      </c>
      <c r="E1878">
        <v>0</v>
      </c>
      <c r="F1878">
        <v>1.784762237762243</v>
      </c>
      <c r="G1878">
        <v>0.7</v>
      </c>
      <c r="H1878">
        <v>80.67045241841512</v>
      </c>
    </row>
    <row r="1879" spans="1:8">
      <c r="A1879">
        <v>1031.5</v>
      </c>
      <c r="B1879">
        <v>2.015442890442896</v>
      </c>
      <c r="C1879">
        <v>1.559079254079258</v>
      </c>
      <c r="D1879">
        <v>0</v>
      </c>
      <c r="E1879">
        <v>0</v>
      </c>
      <c r="F1879">
        <v>1.787261072261077</v>
      </c>
      <c r="G1879">
        <v>0.7</v>
      </c>
      <c r="H1879">
        <v>80.70021927933199</v>
      </c>
    </row>
    <row r="1880" spans="1:8">
      <c r="A1880">
        <v>1032</v>
      </c>
      <c r="B1880">
        <v>2.016510489510495</v>
      </c>
      <c r="C1880">
        <v>1.56066433566434</v>
      </c>
      <c r="D1880">
        <v>0</v>
      </c>
      <c r="E1880">
        <v>0</v>
      </c>
      <c r="F1880">
        <v>1.788587412587417</v>
      </c>
      <c r="G1880">
        <v>0.7</v>
      </c>
      <c r="H1880">
        <v>80.73001801670573</v>
      </c>
    </row>
    <row r="1881" spans="1:8">
      <c r="A1881">
        <v>1032.5</v>
      </c>
      <c r="B1881">
        <v>2.01661538461539</v>
      </c>
      <c r="C1881">
        <v>1.560242424242428</v>
      </c>
      <c r="D1881">
        <v>0</v>
      </c>
      <c r="E1881">
        <v>0</v>
      </c>
      <c r="F1881">
        <v>1.788428904428909</v>
      </c>
      <c r="G1881">
        <v>0.7</v>
      </c>
      <c r="H1881">
        <v>80.75982648601419</v>
      </c>
    </row>
    <row r="1882" spans="1:8">
      <c r="A1882">
        <v>1033</v>
      </c>
      <c r="B1882">
        <v>2.0171048951049</v>
      </c>
      <c r="C1882">
        <v>1.55929370629371</v>
      </c>
      <c r="D1882">
        <v>0</v>
      </c>
      <c r="E1882">
        <v>0</v>
      </c>
      <c r="F1882">
        <v>1.788199300699305</v>
      </c>
      <c r="G1882">
        <v>0.7</v>
      </c>
      <c r="H1882">
        <v>80.78963172105692</v>
      </c>
    </row>
    <row r="1883" spans="1:8">
      <c r="A1883">
        <v>1033.5</v>
      </c>
      <c r="B1883">
        <v>2.018501165501171</v>
      </c>
      <c r="C1883">
        <v>1.559743589743594</v>
      </c>
      <c r="D1883">
        <v>0</v>
      </c>
      <c r="E1883">
        <v>0</v>
      </c>
      <c r="F1883">
        <v>1.789122377622382</v>
      </c>
      <c r="G1883">
        <v>0.7</v>
      </c>
      <c r="H1883">
        <v>80.81944273504294</v>
      </c>
    </row>
    <row r="1884" spans="1:8">
      <c r="A1884">
        <v>1034</v>
      </c>
      <c r="B1884">
        <v>2.019783216783222</v>
      </c>
      <c r="C1884">
        <v>1.560988344988349</v>
      </c>
      <c r="D1884">
        <v>0</v>
      </c>
      <c r="E1884">
        <v>0</v>
      </c>
      <c r="F1884">
        <v>1.790385780885785</v>
      </c>
      <c r="G1884">
        <v>0.7</v>
      </c>
      <c r="H1884">
        <v>80.84927196969717</v>
      </c>
    </row>
    <row r="1885" spans="1:8">
      <c r="A1885">
        <v>1034.5</v>
      </c>
      <c r="B1885">
        <v>2.019622377622383</v>
      </c>
      <c r="C1885">
        <v>1.561403263403268</v>
      </c>
      <c r="D1885">
        <v>0</v>
      </c>
      <c r="E1885">
        <v>0</v>
      </c>
      <c r="F1885">
        <v>1.790512820512825</v>
      </c>
      <c r="G1885">
        <v>0.7</v>
      </c>
      <c r="H1885">
        <v>80.87911279137549</v>
      </c>
    </row>
    <row r="1886" spans="1:8">
      <c r="A1886">
        <v>1035</v>
      </c>
      <c r="B1886">
        <v>2.017655011655017</v>
      </c>
      <c r="C1886">
        <v>1.56147785547786</v>
      </c>
      <c r="D1886">
        <v>0</v>
      </c>
      <c r="E1886">
        <v>0</v>
      </c>
      <c r="F1886">
        <v>1.789566433566438</v>
      </c>
      <c r="G1886">
        <v>0.7</v>
      </c>
      <c r="H1886">
        <v>80.90894678515949</v>
      </c>
    </row>
    <row r="1887" spans="1:8">
      <c r="A1887">
        <v>1036</v>
      </c>
      <c r="B1887">
        <v>2.012720279720285</v>
      </c>
      <c r="C1887">
        <v>1.560072261072265</v>
      </c>
      <c r="D1887">
        <v>0</v>
      </c>
      <c r="E1887">
        <v>0</v>
      </c>
      <c r="F1887">
        <v>1.786396270396275</v>
      </c>
      <c r="G1887">
        <v>0.7</v>
      </c>
      <c r="H1887">
        <v>80.96854616355887</v>
      </c>
    </row>
    <row r="1888" spans="1:8">
      <c r="A1888">
        <v>1036.5</v>
      </c>
      <c r="B1888">
        <v>2.00503263403264</v>
      </c>
      <c r="C1888">
        <v>1.555508158508162</v>
      </c>
      <c r="D1888">
        <v>0</v>
      </c>
      <c r="E1888">
        <v>0</v>
      </c>
      <c r="F1888">
        <v>1.780270396270401</v>
      </c>
      <c r="G1888">
        <v>0.7</v>
      </c>
      <c r="H1888">
        <v>80.99826838578109</v>
      </c>
    </row>
    <row r="1889" spans="1:8">
      <c r="A1889">
        <v>1037</v>
      </c>
      <c r="B1889">
        <v>1.994072261072267</v>
      </c>
      <c r="C1889">
        <v>1.548843822843827</v>
      </c>
      <c r="D1889">
        <v>0</v>
      </c>
      <c r="E1889">
        <v>0</v>
      </c>
      <c r="F1889">
        <v>1.771458041958047</v>
      </c>
      <c r="G1889">
        <v>0.7</v>
      </c>
      <c r="H1889">
        <v>81.02786612276633</v>
      </c>
    </row>
    <row r="1890" spans="1:8">
      <c r="A1890">
        <v>1037.5</v>
      </c>
      <c r="B1890">
        <v>1.980715617715623</v>
      </c>
      <c r="C1890">
        <v>1.539135198135202</v>
      </c>
      <c r="D1890">
        <v>0</v>
      </c>
      <c r="E1890">
        <v>0</v>
      </c>
      <c r="F1890">
        <v>1.759925407925413</v>
      </c>
      <c r="G1890">
        <v>0.7</v>
      </c>
      <c r="H1890">
        <v>81.05729431818203</v>
      </c>
    </row>
    <row r="1891" spans="1:8">
      <c r="A1891">
        <v>1038</v>
      </c>
      <c r="B1891">
        <v>1.964888111888117</v>
      </c>
      <c r="C1891">
        <v>1.526708624708629</v>
      </c>
      <c r="D1891">
        <v>0</v>
      </c>
      <c r="E1891">
        <v>0</v>
      </c>
      <c r="F1891">
        <v>1.745798368298373</v>
      </c>
      <c r="G1891">
        <v>0.7</v>
      </c>
      <c r="H1891">
        <v>81.0865086829839</v>
      </c>
    </row>
    <row r="1892" spans="1:8">
      <c r="A1892">
        <v>1038.5</v>
      </c>
      <c r="B1892">
        <v>1.948958041958047</v>
      </c>
      <c r="C1892">
        <v>1.513249417249421</v>
      </c>
      <c r="D1892">
        <v>0</v>
      </c>
      <c r="E1892">
        <v>0</v>
      </c>
      <c r="F1892">
        <v>1.731103729603734</v>
      </c>
      <c r="G1892">
        <v>0.7</v>
      </c>
      <c r="H1892">
        <v>81.11548286713308</v>
      </c>
    </row>
    <row r="1893" spans="1:8">
      <c r="A1893">
        <v>1039</v>
      </c>
      <c r="B1893">
        <v>1.934533799533805</v>
      </c>
      <c r="C1893">
        <v>1.500431235431239</v>
      </c>
      <c r="D1893">
        <v>0</v>
      </c>
      <c r="E1893">
        <v>0</v>
      </c>
      <c r="F1893">
        <v>1.717482517482522</v>
      </c>
      <c r="G1893">
        <v>0.7</v>
      </c>
      <c r="H1893">
        <v>81.1442210858588</v>
      </c>
    </row>
    <row r="1894" spans="1:8">
      <c r="A1894">
        <v>1039.5</v>
      </c>
      <c r="B1894">
        <v>1.921489510489516</v>
      </c>
      <c r="C1894">
        <v>1.488888111888116</v>
      </c>
      <c r="D1894">
        <v>0</v>
      </c>
      <c r="E1894">
        <v>0</v>
      </c>
      <c r="F1894">
        <v>1.705188811188816</v>
      </c>
      <c r="G1894">
        <v>0.7</v>
      </c>
      <c r="H1894">
        <v>81.17274334693107</v>
      </c>
    </row>
    <row r="1895" spans="1:8">
      <c r="A1895">
        <v>1040</v>
      </c>
      <c r="B1895">
        <v>1.908993006993012</v>
      </c>
      <c r="C1895">
        <v>1.478275058275062</v>
      </c>
      <c r="D1895">
        <v>0</v>
      </c>
      <c r="E1895">
        <v>0</v>
      </c>
      <c r="F1895">
        <v>1.693634032634037</v>
      </c>
      <c r="G1895">
        <v>0.7</v>
      </c>
      <c r="H1895">
        <v>81.20106687062959</v>
      </c>
    </row>
    <row r="1896" spans="1:8">
      <c r="A1896">
        <v>1041</v>
      </c>
      <c r="B1896">
        <v>1.897643356643361</v>
      </c>
      <c r="C1896">
        <v>1.468783216783221</v>
      </c>
      <c r="D1896">
        <v>0</v>
      </c>
      <c r="E1896">
        <v>0</v>
      </c>
      <c r="F1896">
        <v>1.683213286713291</v>
      </c>
      <c r="G1896">
        <v>0.7</v>
      </c>
      <c r="H1896">
        <v>81.25734765928537</v>
      </c>
    </row>
    <row r="1897" spans="1:8">
      <c r="A1897">
        <v>1041.5</v>
      </c>
      <c r="B1897">
        <v>1.887748251748257</v>
      </c>
      <c r="C1897">
        <v>1.459974358974363</v>
      </c>
      <c r="D1897">
        <v>0</v>
      </c>
      <c r="E1897">
        <v>0</v>
      </c>
      <c r="F1897">
        <v>1.67386130536131</v>
      </c>
      <c r="G1897">
        <v>0.7</v>
      </c>
      <c r="H1897">
        <v>81.28532328088599</v>
      </c>
    </row>
    <row r="1898" spans="1:8">
      <c r="A1898">
        <v>1042</v>
      </c>
      <c r="B1898">
        <v>1.880195804195809</v>
      </c>
      <c r="C1898">
        <v>1.451822843822848</v>
      </c>
      <c r="D1898">
        <v>0</v>
      </c>
      <c r="E1898">
        <v>0</v>
      </c>
      <c r="F1898">
        <v>1.666009324009328</v>
      </c>
      <c r="G1898">
        <v>0.7</v>
      </c>
      <c r="H1898">
        <v>81.31315553613075</v>
      </c>
    </row>
    <row r="1899" spans="1:8">
      <c r="A1899">
        <v>1042.5</v>
      </c>
      <c r="B1899">
        <v>1.876139860139865</v>
      </c>
      <c r="C1899">
        <v>1.446692307692311</v>
      </c>
      <c r="D1899">
        <v>0</v>
      </c>
      <c r="E1899">
        <v>0</v>
      </c>
      <c r="F1899">
        <v>1.661416083916088</v>
      </c>
      <c r="G1899">
        <v>0.7</v>
      </c>
      <c r="H1899">
        <v>81.34088408119679</v>
      </c>
    </row>
    <row r="1900" spans="1:8">
      <c r="A1900">
        <v>1043</v>
      </c>
      <c r="B1900">
        <v>1.876146853146858</v>
      </c>
      <c r="C1900">
        <v>1.443659673659678</v>
      </c>
      <c r="D1900">
        <v>0</v>
      </c>
      <c r="E1900">
        <v>0</v>
      </c>
      <c r="F1900">
        <v>1.659903263403268</v>
      </c>
      <c r="G1900">
        <v>0.7</v>
      </c>
      <c r="H1900">
        <v>81.36856174242445</v>
      </c>
    </row>
    <row r="1901" spans="1:8">
      <c r="A1901">
        <v>1043.5</v>
      </c>
      <c r="B1901">
        <v>1.878662004662009</v>
      </c>
      <c r="C1901">
        <v>1.443291375291379</v>
      </c>
      <c r="D1901">
        <v>0</v>
      </c>
      <c r="E1901">
        <v>0</v>
      </c>
      <c r="F1901">
        <v>1.660976689976694</v>
      </c>
      <c r="G1901">
        <v>0.7</v>
      </c>
      <c r="H1901">
        <v>81.39623574203596</v>
      </c>
    </row>
    <row r="1902" spans="1:8">
      <c r="A1902">
        <v>1044</v>
      </c>
      <c r="B1902">
        <v>1.884000000000005</v>
      </c>
      <c r="C1902">
        <v>1.446233100233104</v>
      </c>
      <c r="D1902">
        <v>0</v>
      </c>
      <c r="E1902">
        <v>0</v>
      </c>
      <c r="F1902">
        <v>1.665116550116554</v>
      </c>
      <c r="G1902">
        <v>0.7</v>
      </c>
      <c r="H1902">
        <v>81.4239531857034</v>
      </c>
    </row>
    <row r="1903" spans="1:8">
      <c r="A1903">
        <v>1044.5</v>
      </c>
      <c r="B1903">
        <v>1.893440559440564</v>
      </c>
      <c r="C1903">
        <v>1.451305361305365</v>
      </c>
      <c r="D1903">
        <v>0</v>
      </c>
      <c r="E1903">
        <v>0</v>
      </c>
      <c r="F1903">
        <v>1.672372960372965</v>
      </c>
      <c r="G1903">
        <v>0.7</v>
      </c>
      <c r="H1903">
        <v>81.45176559829082</v>
      </c>
    </row>
    <row r="1904" spans="1:8">
      <c r="A1904">
        <v>1045</v>
      </c>
      <c r="B1904">
        <v>1.905272727272732</v>
      </c>
      <c r="C1904">
        <v>1.459839160839165</v>
      </c>
      <c r="D1904">
        <v>0</v>
      </c>
      <c r="E1904">
        <v>0</v>
      </c>
      <c r="F1904">
        <v>1.682555944055948</v>
      </c>
      <c r="G1904">
        <v>0.7</v>
      </c>
      <c r="H1904">
        <v>81.47972333916104</v>
      </c>
    </row>
    <row r="1905" spans="1:8">
      <c r="A1905">
        <v>1046</v>
      </c>
      <c r="B1905">
        <v>1.915300699300704</v>
      </c>
      <c r="C1905">
        <v>1.469072261072265</v>
      </c>
      <c r="D1905">
        <v>0</v>
      </c>
      <c r="E1905">
        <v>0</v>
      </c>
      <c r="F1905">
        <v>1.692186480186485</v>
      </c>
      <c r="G1905">
        <v>0.7</v>
      </c>
      <c r="H1905">
        <v>81.53596904623176</v>
      </c>
    </row>
    <row r="1906" spans="1:8">
      <c r="A1906">
        <v>1046.5</v>
      </c>
      <c r="B1906">
        <v>1.924804195804201</v>
      </c>
      <c r="C1906">
        <v>1.477510489510493</v>
      </c>
      <c r="D1906">
        <v>0</v>
      </c>
      <c r="E1906">
        <v>0</v>
      </c>
      <c r="F1906">
        <v>1.701157342657347</v>
      </c>
      <c r="G1906">
        <v>0.7</v>
      </c>
      <c r="H1906">
        <v>81.56424691142213</v>
      </c>
    </row>
    <row r="1907" spans="1:8">
      <c r="A1907">
        <v>1047</v>
      </c>
      <c r="B1907">
        <v>1.934349650349656</v>
      </c>
      <c r="C1907">
        <v>1.484832167832172</v>
      </c>
      <c r="D1907">
        <v>0</v>
      </c>
      <c r="E1907">
        <v>0</v>
      </c>
      <c r="F1907">
        <v>1.709590909090914</v>
      </c>
      <c r="G1907">
        <v>0.7</v>
      </c>
      <c r="H1907">
        <v>81.59266981352002</v>
      </c>
    </row>
    <row r="1908" spans="1:8">
      <c r="A1908">
        <v>1047.5</v>
      </c>
      <c r="B1908">
        <v>1.94524242424243</v>
      </c>
      <c r="C1908">
        <v>1.493328671328675</v>
      </c>
      <c r="D1908">
        <v>0</v>
      </c>
      <c r="E1908">
        <v>0</v>
      </c>
      <c r="F1908">
        <v>1.719285547785552</v>
      </c>
      <c r="G1908">
        <v>0.7</v>
      </c>
      <c r="H1908">
        <v>81.621243783994</v>
      </c>
    </row>
    <row r="1909" spans="1:8">
      <c r="A1909">
        <v>1048</v>
      </c>
      <c r="B1909">
        <v>1.958652680652686</v>
      </c>
      <c r="C1909">
        <v>1.503750582750587</v>
      </c>
      <c r="D1909">
        <v>0</v>
      </c>
      <c r="E1909">
        <v>0</v>
      </c>
      <c r="F1909">
        <v>1.731201631701636</v>
      </c>
      <c r="G1909">
        <v>0.7</v>
      </c>
      <c r="H1909">
        <v>81.64999784382306</v>
      </c>
    </row>
    <row r="1910" spans="1:8">
      <c r="A1910">
        <v>1048.5</v>
      </c>
      <c r="B1910">
        <v>1.972587412587418</v>
      </c>
      <c r="C1910">
        <v>1.514620046620051</v>
      </c>
      <c r="D1910">
        <v>0</v>
      </c>
      <c r="E1910">
        <v>0</v>
      </c>
      <c r="F1910">
        <v>1.743603729603734</v>
      </c>
      <c r="G1910">
        <v>0.7</v>
      </c>
      <c r="H1910">
        <v>81.67895455516728</v>
      </c>
    </row>
    <row r="1911" spans="1:8">
      <c r="A1911">
        <v>1049</v>
      </c>
      <c r="B1911">
        <v>1.985202797202802</v>
      </c>
      <c r="C1911">
        <v>1.52615384615385</v>
      </c>
      <c r="D1911">
        <v>0</v>
      </c>
      <c r="E1911">
        <v>0</v>
      </c>
      <c r="F1911">
        <v>1.755678321678326</v>
      </c>
      <c r="G1911">
        <v>0.7</v>
      </c>
      <c r="H1911">
        <v>81.70811523892796</v>
      </c>
    </row>
    <row r="1912" spans="1:8">
      <c r="A1912">
        <v>1049.5</v>
      </c>
      <c r="B1912">
        <v>1.996400932400938</v>
      </c>
      <c r="C1912">
        <v>1.53761771561772</v>
      </c>
      <c r="D1912">
        <v>0</v>
      </c>
      <c r="E1912">
        <v>0</v>
      </c>
      <c r="F1912">
        <v>1.767009324009329</v>
      </c>
      <c r="G1912">
        <v>0.7</v>
      </c>
      <c r="H1912">
        <v>81.73747096930869</v>
      </c>
    </row>
    <row r="1913" spans="1:8">
      <c r="A1913">
        <v>1050</v>
      </c>
      <c r="B1913">
        <v>2.006759906759912</v>
      </c>
      <c r="C1913">
        <v>1.547030303030307</v>
      </c>
      <c r="D1913">
        <v>0</v>
      </c>
      <c r="E1913">
        <v>0</v>
      </c>
      <c r="F1913">
        <v>1.77689510489511</v>
      </c>
      <c r="G1913">
        <v>0.7</v>
      </c>
      <c r="H1913">
        <v>81.76700350621623</v>
      </c>
    </row>
    <row r="1914" spans="1:8">
      <c r="A1914">
        <v>1050.5</v>
      </c>
      <c r="B1914">
        <v>2.014757575757581</v>
      </c>
      <c r="C1914">
        <v>1.555755244755249</v>
      </c>
      <c r="D1914">
        <v>0</v>
      </c>
      <c r="E1914">
        <v>0</v>
      </c>
      <c r="F1914">
        <v>1.785256410256415</v>
      </c>
      <c r="G1914">
        <v>0.7</v>
      </c>
      <c r="H1914">
        <v>81.79668810217581</v>
      </c>
    </row>
    <row r="1915" spans="1:8">
      <c r="A1915">
        <v>1051</v>
      </c>
      <c r="B1915">
        <v>2.018904428904434</v>
      </c>
      <c r="C1915">
        <v>1.561447552447556</v>
      </c>
      <c r="D1915">
        <v>0</v>
      </c>
      <c r="E1915">
        <v>0</v>
      </c>
      <c r="F1915">
        <v>1.790175990675995</v>
      </c>
      <c r="G1915">
        <v>0.7</v>
      </c>
      <c r="H1915">
        <v>81.82648337218357</v>
      </c>
    </row>
    <row r="1916" spans="1:8">
      <c r="A1916">
        <v>1052</v>
      </c>
      <c r="B1916">
        <v>2.020375291375297</v>
      </c>
      <c r="C1916">
        <v>1.564314685314689</v>
      </c>
      <c r="D1916">
        <v>0</v>
      </c>
      <c r="E1916">
        <v>0</v>
      </c>
      <c r="F1916">
        <v>1.792344988344993</v>
      </c>
      <c r="G1916">
        <v>0.7</v>
      </c>
      <c r="H1916">
        <v>81.88619205516729</v>
      </c>
    </row>
    <row r="1917" spans="1:8">
      <c r="A1917">
        <v>1052.5</v>
      </c>
      <c r="B1917">
        <v>2.020944055944061</v>
      </c>
      <c r="C1917">
        <v>1.564976689976694</v>
      </c>
      <c r="D1917">
        <v>0</v>
      </c>
      <c r="E1917">
        <v>0</v>
      </c>
      <c r="F1917">
        <v>1.792960372960378</v>
      </c>
      <c r="G1917">
        <v>0.7</v>
      </c>
      <c r="H1917">
        <v>81.91606959984482</v>
      </c>
    </row>
    <row r="1918" spans="1:8">
      <c r="A1918">
        <v>1053</v>
      </c>
      <c r="B1918">
        <v>2.023627039627045</v>
      </c>
      <c r="C1918">
        <v>1.566097902097906</v>
      </c>
      <c r="D1918">
        <v>0</v>
      </c>
      <c r="E1918">
        <v>0</v>
      </c>
      <c r="F1918">
        <v>1.794862470862475</v>
      </c>
      <c r="G1918">
        <v>0.7</v>
      </c>
      <c r="H1918">
        <v>81.94596812354334</v>
      </c>
    </row>
    <row r="1919" spans="1:8">
      <c r="A1919">
        <v>1053.5</v>
      </c>
      <c r="B1919">
        <v>2.028069930069935</v>
      </c>
      <c r="C1919">
        <v>1.567997668997673</v>
      </c>
      <c r="D1919">
        <v>0</v>
      </c>
      <c r="E1919">
        <v>0</v>
      </c>
      <c r="F1919">
        <v>1.798033799533804</v>
      </c>
      <c r="G1919">
        <v>0.7</v>
      </c>
      <c r="H1919">
        <v>81.97590892579665</v>
      </c>
    </row>
    <row r="1920" spans="1:8">
      <c r="A1920">
        <v>1054</v>
      </c>
      <c r="B1920">
        <v>2.033356643356649</v>
      </c>
      <c r="C1920">
        <v>1.571125874125878</v>
      </c>
      <c r="D1920">
        <v>0</v>
      </c>
      <c r="E1920">
        <v>0</v>
      </c>
      <c r="F1920">
        <v>1.802241258741264</v>
      </c>
      <c r="G1920">
        <v>0.7</v>
      </c>
      <c r="H1920">
        <v>82.00591121794893</v>
      </c>
    </row>
    <row r="1921" spans="1:8">
      <c r="A1921">
        <v>1054.5</v>
      </c>
      <c r="B1921">
        <v>2.039307692307698</v>
      </c>
      <c r="C1921">
        <v>1.575941724941729</v>
      </c>
      <c r="D1921">
        <v>0</v>
      </c>
      <c r="E1921">
        <v>0</v>
      </c>
      <c r="F1921">
        <v>1.807624708624713</v>
      </c>
      <c r="G1921">
        <v>0.7</v>
      </c>
      <c r="H1921">
        <v>82.03599343434365</v>
      </c>
    </row>
    <row r="1922" spans="1:8">
      <c r="A1922">
        <v>1055</v>
      </c>
      <c r="B1922">
        <v>2.045759906759912</v>
      </c>
      <c r="C1922">
        <v>1.581652680652685</v>
      </c>
      <c r="D1922">
        <v>0</v>
      </c>
      <c r="E1922">
        <v>0</v>
      </c>
      <c r="F1922">
        <v>1.813706293706298</v>
      </c>
      <c r="G1922">
        <v>0.7</v>
      </c>
      <c r="H1922">
        <v>82.0661711926964</v>
      </c>
    </row>
    <row r="1923" spans="1:8">
      <c r="A1923">
        <v>1055.5</v>
      </c>
      <c r="B1923">
        <v>2.05235897435898</v>
      </c>
      <c r="C1923">
        <v>1.587706293706298</v>
      </c>
      <c r="D1923">
        <v>0</v>
      </c>
      <c r="E1923">
        <v>0</v>
      </c>
      <c r="F1923">
        <v>1.820032634032639</v>
      </c>
      <c r="G1923">
        <v>0.7</v>
      </c>
      <c r="H1923">
        <v>82.09645235042757</v>
      </c>
    </row>
    <row r="1924" spans="1:8">
      <c r="A1924">
        <v>1056</v>
      </c>
      <c r="B1924">
        <v>2.060251748251754</v>
      </c>
      <c r="C1924">
        <v>1.59417715617716</v>
      </c>
      <c r="D1924">
        <v>0</v>
      </c>
      <c r="E1924">
        <v>0</v>
      </c>
      <c r="F1924">
        <v>1.827214452214457</v>
      </c>
      <c r="G1924">
        <v>0.7</v>
      </c>
      <c r="H1924">
        <v>82.12684607614628</v>
      </c>
    </row>
    <row r="1925" spans="1:8">
      <c r="A1925">
        <v>1056.5</v>
      </c>
      <c r="B1925">
        <v>2.068284382284388</v>
      </c>
      <c r="C1925">
        <v>1.601652680652685</v>
      </c>
      <c r="D1925">
        <v>0</v>
      </c>
      <c r="E1925">
        <v>0</v>
      </c>
      <c r="F1925">
        <v>1.834968531468536</v>
      </c>
      <c r="G1925">
        <v>0.7</v>
      </c>
      <c r="H1925">
        <v>82.15736426767698</v>
      </c>
    </row>
    <row r="1926" spans="1:8">
      <c r="A1926">
        <v>1057</v>
      </c>
      <c r="B1926">
        <v>2.077004662004668</v>
      </c>
      <c r="C1926">
        <v>1.609673659673664</v>
      </c>
      <c r="D1926">
        <v>0</v>
      </c>
      <c r="E1926">
        <v>0</v>
      </c>
      <c r="F1926">
        <v>1.843339160839166</v>
      </c>
      <c r="G1926">
        <v>0.7</v>
      </c>
      <c r="H1926">
        <v>82.18801683177955</v>
      </c>
    </row>
    <row r="1927" spans="1:8">
      <c r="A1927">
        <v>1058</v>
      </c>
      <c r="B1927">
        <v>2.088909090909096</v>
      </c>
      <c r="C1927">
        <v>1.61868764568765</v>
      </c>
      <c r="D1927">
        <v>0</v>
      </c>
      <c r="E1927">
        <v>0</v>
      </c>
      <c r="F1927">
        <v>1.853798368298373</v>
      </c>
      <c r="G1927">
        <v>0.7</v>
      </c>
      <c r="H1927">
        <v>82.2496357905985</v>
      </c>
    </row>
    <row r="1928" spans="1:8">
      <c r="A1928">
        <v>1058.5</v>
      </c>
      <c r="B1928">
        <v>2.105212121212127</v>
      </c>
      <c r="C1928">
        <v>1.630386946386951</v>
      </c>
      <c r="D1928">
        <v>0</v>
      </c>
      <c r="E1928">
        <v>0</v>
      </c>
      <c r="F1928">
        <v>1.867799533799539</v>
      </c>
      <c r="G1928">
        <v>0.7</v>
      </c>
      <c r="H1928">
        <v>82.28064910644932</v>
      </c>
    </row>
    <row r="1929" spans="1:8">
      <c r="A1929">
        <v>1059</v>
      </c>
      <c r="B1929">
        <v>2.12296270396271</v>
      </c>
      <c r="C1929">
        <v>1.645289044289048</v>
      </c>
      <c r="D1929">
        <v>0</v>
      </c>
      <c r="E1929">
        <v>0</v>
      </c>
      <c r="F1929">
        <v>1.884125874125879</v>
      </c>
      <c r="G1929">
        <v>0.7</v>
      </c>
      <c r="H1929">
        <v>82.31191515151538</v>
      </c>
    </row>
    <row r="1930" spans="1:8">
      <c r="A1930">
        <v>1059.5</v>
      </c>
      <c r="B1930">
        <v>2.141300699300705</v>
      </c>
      <c r="C1930">
        <v>1.661540792540797</v>
      </c>
      <c r="D1930">
        <v>0</v>
      </c>
      <c r="E1930">
        <v>0</v>
      </c>
      <c r="F1930">
        <v>1.901420745920751</v>
      </c>
      <c r="G1930">
        <v>0.7</v>
      </c>
      <c r="H1930">
        <v>82.34346137334909</v>
      </c>
    </row>
    <row r="1931" spans="1:8">
      <c r="A1931">
        <v>1060</v>
      </c>
      <c r="B1931">
        <v>2.158552447552453</v>
      </c>
      <c r="C1931">
        <v>1.678265734265739</v>
      </c>
      <c r="D1931">
        <v>0</v>
      </c>
      <c r="E1931">
        <v>0</v>
      </c>
      <c r="F1931">
        <v>1.918409090909096</v>
      </c>
      <c r="G1931">
        <v>0.7</v>
      </c>
      <c r="H1931">
        <v>82.375293288656</v>
      </c>
    </row>
    <row r="1932" spans="1:8">
      <c r="A1932">
        <v>1060.5</v>
      </c>
      <c r="B1932">
        <v>2.172109557109563</v>
      </c>
      <c r="C1932">
        <v>1.693076923076928</v>
      </c>
      <c r="D1932">
        <v>0</v>
      </c>
      <c r="E1932">
        <v>0</v>
      </c>
      <c r="F1932">
        <v>1.932593240093245</v>
      </c>
      <c r="G1932">
        <v>0.7</v>
      </c>
      <c r="H1932">
        <v>82.40738497474769</v>
      </c>
    </row>
    <row r="1933" spans="1:8">
      <c r="A1933">
        <v>1061</v>
      </c>
      <c r="B1933">
        <v>2.181972027972034</v>
      </c>
      <c r="C1933">
        <v>1.70478088578089</v>
      </c>
      <c r="D1933">
        <v>0</v>
      </c>
      <c r="E1933">
        <v>0</v>
      </c>
      <c r="F1933">
        <v>1.943376456876462</v>
      </c>
      <c r="G1933">
        <v>0.7</v>
      </c>
      <c r="H1933">
        <v>82.43968472222244</v>
      </c>
    </row>
    <row r="1934" spans="1:8">
      <c r="A1934">
        <v>1061.5</v>
      </c>
      <c r="B1934">
        <v>2.187002331002337</v>
      </c>
      <c r="C1934">
        <v>1.712934731934737</v>
      </c>
      <c r="D1934">
        <v>0</v>
      </c>
      <c r="E1934">
        <v>0</v>
      </c>
      <c r="F1934">
        <v>1.949968531468537</v>
      </c>
      <c r="G1934">
        <v>0.7</v>
      </c>
      <c r="H1934">
        <v>82.47212926379197</v>
      </c>
    </row>
    <row r="1935" spans="1:8">
      <c r="A1935">
        <v>1062</v>
      </c>
      <c r="B1935">
        <v>2.186920745920752</v>
      </c>
      <c r="C1935">
        <v>1.71740792540793</v>
      </c>
      <c r="D1935">
        <v>0</v>
      </c>
      <c r="E1935">
        <v>0</v>
      </c>
      <c r="F1935">
        <v>1.952164335664341</v>
      </c>
      <c r="G1935">
        <v>0.7</v>
      </c>
      <c r="H1935">
        <v>82.50464703768475</v>
      </c>
    </row>
    <row r="1936" spans="1:8">
      <c r="A1936">
        <v>1063</v>
      </c>
      <c r="B1936">
        <v>2.183326340326346</v>
      </c>
      <c r="C1936">
        <v>1.716913752913757</v>
      </c>
      <c r="D1936">
        <v>0</v>
      </c>
      <c r="E1936">
        <v>0</v>
      </c>
      <c r="F1936">
        <v>1.950120046620052</v>
      </c>
      <c r="G1936">
        <v>0.7</v>
      </c>
      <c r="H1936">
        <v>82.56968511072282</v>
      </c>
    </row>
    <row r="1937" spans="1:8">
      <c r="A1937">
        <v>1063.5</v>
      </c>
      <c r="B1937">
        <v>2.178496503496509</v>
      </c>
      <c r="C1937">
        <v>1.71313053613054</v>
      </c>
      <c r="D1937">
        <v>0</v>
      </c>
      <c r="E1937">
        <v>0</v>
      </c>
      <c r="F1937">
        <v>1.945813519813525</v>
      </c>
      <c r="G1937">
        <v>0.7</v>
      </c>
      <c r="H1937">
        <v>82.60215122377645</v>
      </c>
    </row>
    <row r="1938" spans="1:8">
      <c r="A1938">
        <v>1064</v>
      </c>
      <c r="B1938">
        <v>2.174832167832174</v>
      </c>
      <c r="C1938">
        <v>1.710566433566438</v>
      </c>
      <c r="D1938">
        <v>0</v>
      </c>
      <c r="E1938">
        <v>0</v>
      </c>
      <c r="F1938">
        <v>1.942699300699306</v>
      </c>
      <c r="G1938">
        <v>0.7</v>
      </c>
      <c r="H1938">
        <v>82.63455549728072</v>
      </c>
    </row>
    <row r="1939" spans="1:8">
      <c r="A1939">
        <v>1064.5</v>
      </c>
      <c r="B1939">
        <v>2.171340326340332</v>
      </c>
      <c r="C1939">
        <v>1.708750582750587</v>
      </c>
      <c r="D1939">
        <v>0</v>
      </c>
      <c r="E1939">
        <v>0</v>
      </c>
      <c r="F1939">
        <v>1.94004545454546</v>
      </c>
      <c r="G1939">
        <v>0.7</v>
      </c>
      <c r="H1939">
        <v>82.66691170357443</v>
      </c>
    </row>
    <row r="1940" spans="1:8">
      <c r="A1940">
        <v>1065</v>
      </c>
      <c r="B1940">
        <v>2.169440559440565</v>
      </c>
      <c r="C1940">
        <v>1.707118881118886</v>
      </c>
      <c r="D1940">
        <v>0</v>
      </c>
      <c r="E1940">
        <v>0</v>
      </c>
      <c r="F1940">
        <v>1.938279720279726</v>
      </c>
      <c r="G1940">
        <v>0.7</v>
      </c>
      <c r="H1940">
        <v>82.69923108003131</v>
      </c>
    </row>
    <row r="1941" spans="1:8">
      <c r="A1941">
        <v>1065.5</v>
      </c>
      <c r="B1941">
        <v>2.168818181818188</v>
      </c>
      <c r="C1941">
        <v>1.706592074592079</v>
      </c>
      <c r="D1941">
        <v>0</v>
      </c>
      <c r="E1941">
        <v>0</v>
      </c>
      <c r="F1941">
        <v>1.937705128205133</v>
      </c>
      <c r="G1941">
        <v>0.7</v>
      </c>
      <c r="H1941">
        <v>82.73153095376868</v>
      </c>
    </row>
    <row r="1942" spans="1:8">
      <c r="A1942">
        <v>1066</v>
      </c>
      <c r="B1942">
        <v>2.167976689976696</v>
      </c>
      <c r="C1942">
        <v>1.706771561771566</v>
      </c>
      <c r="D1942">
        <v>0</v>
      </c>
      <c r="E1942">
        <v>0</v>
      </c>
      <c r="F1942">
        <v>1.937374125874131</v>
      </c>
      <c r="G1942">
        <v>0.7</v>
      </c>
      <c r="H1942">
        <v>82.763823280886</v>
      </c>
    </row>
    <row r="1943" spans="1:8">
      <c r="A1943">
        <v>1066.5</v>
      </c>
      <c r="B1943">
        <v>2.16691608391609</v>
      </c>
      <c r="C1943">
        <v>1.706892773892778</v>
      </c>
      <c r="D1943">
        <v>0</v>
      </c>
      <c r="E1943">
        <v>0</v>
      </c>
      <c r="F1943">
        <v>1.936904428904434</v>
      </c>
      <c r="G1943">
        <v>0.7</v>
      </c>
      <c r="H1943">
        <v>82.79610893550917</v>
      </c>
    </row>
    <row r="1944" spans="1:8">
      <c r="A1944">
        <v>1067</v>
      </c>
      <c r="B1944">
        <v>2.163911421911428</v>
      </c>
      <c r="C1944">
        <v>1.707324009324014</v>
      </c>
      <c r="D1944">
        <v>0</v>
      </c>
      <c r="E1944">
        <v>0</v>
      </c>
      <c r="F1944">
        <v>1.935617715617721</v>
      </c>
      <c r="G1944">
        <v>0.7</v>
      </c>
      <c r="H1944">
        <v>82.82837995338018</v>
      </c>
    </row>
    <row r="1945" spans="1:8">
      <c r="A1945">
        <v>1067.5</v>
      </c>
      <c r="B1945">
        <v>2.158412587412593</v>
      </c>
      <c r="C1945">
        <v>1.705694638694643</v>
      </c>
      <c r="D1945">
        <v>0</v>
      </c>
      <c r="E1945">
        <v>0</v>
      </c>
      <c r="F1945">
        <v>1.932053613053618</v>
      </c>
      <c r="G1945">
        <v>0.7</v>
      </c>
      <c r="H1945">
        <v>82.86061054778578</v>
      </c>
    </row>
    <row r="1946" spans="1:8">
      <c r="A1946">
        <v>1068</v>
      </c>
      <c r="B1946">
        <v>2.150058275058281</v>
      </c>
      <c r="C1946">
        <v>1.700344988344993</v>
      </c>
      <c r="D1946">
        <v>0</v>
      </c>
      <c r="E1946">
        <v>0</v>
      </c>
      <c r="F1946">
        <v>1.925201631701637</v>
      </c>
      <c r="G1946">
        <v>0.7</v>
      </c>
      <c r="H1946">
        <v>82.89275434149206</v>
      </c>
    </row>
    <row r="1947" spans="1:8">
      <c r="A1947">
        <v>1069</v>
      </c>
      <c r="B1947">
        <v>2.14105594405595</v>
      </c>
      <c r="C1947">
        <v>1.69322144522145</v>
      </c>
      <c r="D1947">
        <v>0</v>
      </c>
      <c r="E1947">
        <v>0</v>
      </c>
      <c r="F1947">
        <v>1.9171386946387</v>
      </c>
      <c r="G1947">
        <v>0.7</v>
      </c>
      <c r="H1947">
        <v>82.95679334693108</v>
      </c>
    </row>
    <row r="1948" spans="1:8">
      <c r="A1948">
        <v>1069.5</v>
      </c>
      <c r="B1948">
        <v>2.134904428904435</v>
      </c>
      <c r="C1948">
        <v>1.687573426573431</v>
      </c>
      <c r="D1948">
        <v>0</v>
      </c>
      <c r="E1948">
        <v>0</v>
      </c>
      <c r="F1948">
        <v>1.911238927738933</v>
      </c>
      <c r="G1948">
        <v>0.7</v>
      </c>
      <c r="H1948">
        <v>82.9886964937842</v>
      </c>
    </row>
    <row r="1949" spans="1:8">
      <c r="A1949">
        <v>1070</v>
      </c>
      <c r="B1949">
        <v>2.131051282051287</v>
      </c>
      <c r="C1949">
        <v>1.682731934731939</v>
      </c>
      <c r="D1949">
        <v>0</v>
      </c>
      <c r="E1949">
        <v>0</v>
      </c>
      <c r="F1949">
        <v>1.906891608391613</v>
      </c>
      <c r="G1949">
        <v>0.7</v>
      </c>
      <c r="H1949">
        <v>83.02051424825198</v>
      </c>
    </row>
    <row r="1950" spans="1:8">
      <c r="A1950">
        <v>1070.5</v>
      </c>
      <c r="B1950">
        <v>2.1304055944056</v>
      </c>
      <c r="C1950">
        <v>1.680300699300703</v>
      </c>
      <c r="D1950">
        <v>0</v>
      </c>
      <c r="E1950">
        <v>0</v>
      </c>
      <c r="F1950">
        <v>1.905353146853152</v>
      </c>
      <c r="G1950">
        <v>0.7</v>
      </c>
      <c r="H1950">
        <v>83.05228295454569</v>
      </c>
    </row>
    <row r="1951" spans="1:8">
      <c r="A1951">
        <v>1071</v>
      </c>
      <c r="B1951">
        <v>2.132326340326346</v>
      </c>
      <c r="C1951">
        <v>1.680543123543128</v>
      </c>
      <c r="D1951">
        <v>0</v>
      </c>
      <c r="E1951">
        <v>0</v>
      </c>
      <c r="F1951">
        <v>1.906434731934737</v>
      </c>
      <c r="G1951">
        <v>0.7</v>
      </c>
      <c r="H1951">
        <v>83.08404785353558</v>
      </c>
    </row>
    <row r="1952" spans="1:8">
      <c r="A1952">
        <v>1071.5</v>
      </c>
      <c r="B1952">
        <v>2.133990675990681</v>
      </c>
      <c r="C1952">
        <v>1.682624708624713</v>
      </c>
      <c r="D1952">
        <v>0</v>
      </c>
      <c r="E1952">
        <v>0</v>
      </c>
      <c r="F1952">
        <v>1.908307692307697</v>
      </c>
      <c r="G1952">
        <v>0.7</v>
      </c>
      <c r="H1952">
        <v>83.11583737373761</v>
      </c>
    </row>
    <row r="1953" spans="1:8">
      <c r="A1953">
        <v>1072</v>
      </c>
      <c r="B1953">
        <v>2.135263403263409</v>
      </c>
      <c r="C1953">
        <v>1.685006993006997</v>
      </c>
      <c r="D1953">
        <v>0</v>
      </c>
      <c r="E1953">
        <v>0</v>
      </c>
      <c r="F1953">
        <v>1.910135198135203</v>
      </c>
      <c r="G1953">
        <v>0.7</v>
      </c>
      <c r="H1953">
        <v>83.14765773115796</v>
      </c>
    </row>
    <row r="1954" spans="1:8">
      <c r="A1954">
        <v>1072.5</v>
      </c>
      <c r="B1954">
        <v>2.13547552447553</v>
      </c>
      <c r="C1954">
        <v>1.68740792540793</v>
      </c>
      <c r="D1954">
        <v>0</v>
      </c>
      <c r="E1954">
        <v>0</v>
      </c>
      <c r="F1954">
        <v>1.91144172494173</v>
      </c>
      <c r="G1954">
        <v>0.7</v>
      </c>
      <c r="H1954">
        <v>83.17950420551691</v>
      </c>
    </row>
    <row r="1955" spans="1:8">
      <c r="A1955">
        <v>1073</v>
      </c>
      <c r="B1955">
        <v>2.134920745920752</v>
      </c>
      <c r="C1955">
        <v>1.68919813519814</v>
      </c>
      <c r="D1955">
        <v>0</v>
      </c>
      <c r="E1955">
        <v>0</v>
      </c>
      <c r="F1955">
        <v>1.912059440559446</v>
      </c>
      <c r="G1955">
        <v>0.7</v>
      </c>
      <c r="H1955">
        <v>83.21136671522942</v>
      </c>
    </row>
    <row r="1956" spans="1:8">
      <c r="A1956">
        <v>1074</v>
      </c>
      <c r="B1956">
        <v>2.131261072261078</v>
      </c>
      <c r="C1956">
        <v>1.688965034965039</v>
      </c>
      <c r="D1956">
        <v>0</v>
      </c>
      <c r="E1956">
        <v>0</v>
      </c>
      <c r="F1956">
        <v>1.910113053613059</v>
      </c>
      <c r="G1956">
        <v>0.7</v>
      </c>
      <c r="H1956">
        <v>83.27506959013229</v>
      </c>
    </row>
    <row r="1957" spans="1:8">
      <c r="A1957">
        <v>1074.5</v>
      </c>
      <c r="B1957">
        <v>2.125554778554784</v>
      </c>
      <c r="C1957">
        <v>1.686983682983688</v>
      </c>
      <c r="D1957">
        <v>0</v>
      </c>
      <c r="E1957">
        <v>0</v>
      </c>
      <c r="F1957">
        <v>1.906269230769236</v>
      </c>
      <c r="G1957">
        <v>0.7</v>
      </c>
      <c r="H1957">
        <v>83.30687277583549</v>
      </c>
    </row>
    <row r="1958" spans="1:8">
      <c r="A1958">
        <v>1075</v>
      </c>
      <c r="B1958">
        <v>2.117501165501171</v>
      </c>
      <c r="C1958">
        <v>1.681972027972032</v>
      </c>
      <c r="D1958">
        <v>0</v>
      </c>
      <c r="E1958">
        <v>0</v>
      </c>
      <c r="F1958">
        <v>1.899736596736602</v>
      </c>
      <c r="G1958">
        <v>0.7</v>
      </c>
      <c r="H1958">
        <v>83.33858949106471</v>
      </c>
    </row>
    <row r="1959" spans="1:8">
      <c r="A1959">
        <v>1075.5</v>
      </c>
      <c r="B1959">
        <v>2.107275058275064</v>
      </c>
      <c r="C1959">
        <v>1.676076923076928</v>
      </c>
      <c r="D1959">
        <v>0</v>
      </c>
      <c r="E1959">
        <v>0</v>
      </c>
      <c r="F1959">
        <v>1.891675990675996</v>
      </c>
      <c r="G1959">
        <v>0.7</v>
      </c>
      <c r="H1959">
        <v>83.3701845959598</v>
      </c>
    </row>
    <row r="1960" spans="1:8">
      <c r="A1960">
        <v>1076</v>
      </c>
      <c r="B1960">
        <v>2.09273193473194</v>
      </c>
      <c r="C1960">
        <v>1.666491841491846</v>
      </c>
      <c r="D1960">
        <v>0</v>
      </c>
      <c r="E1960">
        <v>0</v>
      </c>
      <c r="F1960">
        <v>1.879611888111893</v>
      </c>
      <c r="G1960">
        <v>0.7</v>
      </c>
      <c r="H1960">
        <v>83.4016119949497</v>
      </c>
    </row>
    <row r="1961" spans="1:8">
      <c r="A1961">
        <v>1076.5</v>
      </c>
      <c r="B1961">
        <v>2.073808857808863</v>
      </c>
      <c r="C1961">
        <v>1.654279720279725</v>
      </c>
      <c r="D1961">
        <v>0</v>
      </c>
      <c r="E1961">
        <v>0</v>
      </c>
      <c r="F1961">
        <v>1.864044289044294</v>
      </c>
      <c r="G1961">
        <v>0.7</v>
      </c>
      <c r="H1961">
        <v>83.43280912975933</v>
      </c>
    </row>
    <row r="1962" spans="1:8">
      <c r="A1962">
        <v>1077</v>
      </c>
      <c r="B1962">
        <v>2.052897435897441</v>
      </c>
      <c r="C1962">
        <v>1.638673659673664</v>
      </c>
      <c r="D1962">
        <v>0</v>
      </c>
      <c r="E1962">
        <v>0</v>
      </c>
      <c r="F1962">
        <v>1.845785547785553</v>
      </c>
      <c r="G1962">
        <v>0.7</v>
      </c>
      <c r="H1962">
        <v>83.46372437839959</v>
      </c>
    </row>
    <row r="1963" spans="1:8">
      <c r="A1963">
        <v>1077.5</v>
      </c>
      <c r="B1963">
        <v>2.030076923076928</v>
      </c>
      <c r="C1963">
        <v>1.621188811188815</v>
      </c>
      <c r="D1963">
        <v>0</v>
      </c>
      <c r="E1963">
        <v>0</v>
      </c>
      <c r="F1963">
        <v>1.825632867132872</v>
      </c>
      <c r="G1963">
        <v>0.7</v>
      </c>
      <c r="H1963">
        <v>83.49431953185724</v>
      </c>
    </row>
    <row r="1964" spans="1:8">
      <c r="A1964">
        <v>1078</v>
      </c>
      <c r="B1964">
        <v>2.006461538461544</v>
      </c>
      <c r="C1964">
        <v>1.601559440559445</v>
      </c>
      <c r="D1964">
        <v>0</v>
      </c>
      <c r="E1964">
        <v>0</v>
      </c>
      <c r="F1964">
        <v>1.804010489510494</v>
      </c>
      <c r="G1964">
        <v>0.7</v>
      </c>
      <c r="H1964">
        <v>83.52456655982927</v>
      </c>
    </row>
    <row r="1965" spans="1:8">
      <c r="A1965">
        <v>1078.5</v>
      </c>
      <c r="B1965">
        <v>1.985090909090914</v>
      </c>
      <c r="C1965">
        <v>1.5830372960373</v>
      </c>
      <c r="D1965">
        <v>0</v>
      </c>
      <c r="E1965">
        <v>0</v>
      </c>
      <c r="F1965">
        <v>1.784064102564107</v>
      </c>
      <c r="G1965">
        <v>0.7</v>
      </c>
      <c r="H1965">
        <v>83.55446718142989</v>
      </c>
    </row>
    <row r="1966" spans="1:8">
      <c r="A1966">
        <v>1079</v>
      </c>
      <c r="B1966">
        <v>1.965815850815856</v>
      </c>
      <c r="C1966">
        <v>1.565645687645692</v>
      </c>
      <c r="D1966">
        <v>0</v>
      </c>
      <c r="E1966">
        <v>0</v>
      </c>
      <c r="F1966">
        <v>1.765730769230774</v>
      </c>
      <c r="G1966">
        <v>0.7</v>
      </c>
      <c r="H1966">
        <v>83.58404880536152</v>
      </c>
    </row>
    <row r="1967" spans="1:8">
      <c r="A1967">
        <v>1080</v>
      </c>
      <c r="B1967">
        <v>1.950981351981357</v>
      </c>
      <c r="C1967">
        <v>1.551074592074596</v>
      </c>
      <c r="D1967">
        <v>0</v>
      </c>
      <c r="E1967">
        <v>0</v>
      </c>
      <c r="F1967">
        <v>1.751027972027977</v>
      </c>
      <c r="G1967">
        <v>0.7</v>
      </c>
      <c r="H1967">
        <v>83.64266145104916</v>
      </c>
    </row>
    <row r="1968" spans="1:8">
      <c r="A1968">
        <v>1080.5</v>
      </c>
      <c r="B1968">
        <v>1.938843822843828</v>
      </c>
      <c r="C1968">
        <v>1.540051282051286</v>
      </c>
      <c r="D1968">
        <v>0</v>
      </c>
      <c r="E1968">
        <v>0</v>
      </c>
      <c r="F1968">
        <v>1.739447552447557</v>
      </c>
      <c r="G1968">
        <v>0.7</v>
      </c>
      <c r="H1968">
        <v>83.67174874708645</v>
      </c>
    </row>
    <row r="1969" spans="1:8">
      <c r="A1969">
        <v>1081</v>
      </c>
      <c r="B1969">
        <v>1.930167832167837</v>
      </c>
      <c r="C1969">
        <v>1.532233100233104</v>
      </c>
      <c r="D1969">
        <v>0</v>
      </c>
      <c r="E1969">
        <v>0</v>
      </c>
      <c r="F1969">
        <v>1.731200466200471</v>
      </c>
      <c r="G1969">
        <v>0.7</v>
      </c>
      <c r="H1969">
        <v>83.70067081390853</v>
      </c>
    </row>
    <row r="1970" spans="1:8">
      <c r="A1970">
        <v>1081.5</v>
      </c>
      <c r="B1970">
        <v>1.921951048951054</v>
      </c>
      <c r="C1970">
        <v>1.525275058275062</v>
      </c>
      <c r="D1970">
        <v>0</v>
      </c>
      <c r="E1970">
        <v>0</v>
      </c>
      <c r="F1970">
        <v>1.723613053613058</v>
      </c>
      <c r="G1970">
        <v>0.7</v>
      </c>
      <c r="H1970">
        <v>83.72946092657364</v>
      </c>
    </row>
    <row r="1971" spans="1:8">
      <c r="A1971">
        <v>1082</v>
      </c>
      <c r="B1971">
        <v>1.91589510489511</v>
      </c>
      <c r="C1971">
        <v>1.52059440559441</v>
      </c>
      <c r="D1971">
        <v>0</v>
      </c>
      <c r="E1971">
        <v>0</v>
      </c>
      <c r="F1971">
        <v>1.71824475524476</v>
      </c>
      <c r="G1971">
        <v>0.7</v>
      </c>
      <c r="H1971">
        <v>83.75814307498079</v>
      </c>
    </row>
    <row r="1972" spans="1:8">
      <c r="A1972">
        <v>1082.5</v>
      </c>
      <c r="B1972">
        <v>1.914107226107231</v>
      </c>
      <c r="C1972">
        <v>1.517678321678326</v>
      </c>
      <c r="D1972">
        <v>0</v>
      </c>
      <c r="E1972">
        <v>0</v>
      </c>
      <c r="F1972">
        <v>1.715892773892779</v>
      </c>
      <c r="G1972">
        <v>0.7</v>
      </c>
      <c r="H1972">
        <v>83.7867608877236</v>
      </c>
    </row>
    <row r="1973" spans="1:8">
      <c r="A1973">
        <v>1083</v>
      </c>
      <c r="B1973">
        <v>1.912979020979026</v>
      </c>
      <c r="C1973">
        <v>1.516953379953384</v>
      </c>
      <c r="D1973">
        <v>0</v>
      </c>
      <c r="E1973">
        <v>0</v>
      </c>
      <c r="F1973">
        <v>1.714966200466205</v>
      </c>
      <c r="G1973">
        <v>0.7</v>
      </c>
      <c r="H1973">
        <v>83.81535137917659</v>
      </c>
    </row>
    <row r="1974" spans="1:8">
      <c r="A1974">
        <v>1083.5</v>
      </c>
      <c r="B1974">
        <v>1.911829836829842</v>
      </c>
      <c r="C1974">
        <v>1.516636363636368</v>
      </c>
      <c r="D1974">
        <v>0</v>
      </c>
      <c r="E1974">
        <v>0</v>
      </c>
      <c r="F1974">
        <v>1.714233100233105</v>
      </c>
      <c r="G1974">
        <v>0.7</v>
      </c>
      <c r="H1974">
        <v>83.84392804001575</v>
      </c>
    </row>
    <row r="1975" spans="1:8">
      <c r="A1975">
        <v>1084</v>
      </c>
      <c r="B1975">
        <v>1.912023310023315</v>
      </c>
      <c r="C1975">
        <v>1.517407925407929</v>
      </c>
      <c r="D1975">
        <v>0</v>
      </c>
      <c r="E1975">
        <v>0</v>
      </c>
      <c r="F1975">
        <v>1.714715617715622</v>
      </c>
      <c r="G1975">
        <v>0.7</v>
      </c>
      <c r="H1975">
        <v>83.87250261266533</v>
      </c>
    </row>
    <row r="1976" spans="1:8">
      <c r="A1976">
        <v>1085</v>
      </c>
      <c r="B1976">
        <v>1.914321678321683</v>
      </c>
      <c r="C1976">
        <v>1.51868764568765</v>
      </c>
      <c r="D1976">
        <v>0</v>
      </c>
      <c r="E1976">
        <v>0</v>
      </c>
      <c r="F1976">
        <v>1.716504662004667</v>
      </c>
      <c r="G1976">
        <v>0.7</v>
      </c>
      <c r="H1976">
        <v>83.92968961732733</v>
      </c>
    </row>
    <row r="1977" spans="1:8">
      <c r="A1977">
        <v>1085.5</v>
      </c>
      <c r="B1977">
        <v>1.919018648018653</v>
      </c>
      <c r="C1977">
        <v>1.521715617715622</v>
      </c>
      <c r="D1977">
        <v>0</v>
      </c>
      <c r="E1977">
        <v>0</v>
      </c>
      <c r="F1977">
        <v>1.720367132867137</v>
      </c>
      <c r="G1977">
        <v>0.7</v>
      </c>
      <c r="H1977">
        <v>83.95833021561793</v>
      </c>
    </row>
    <row r="1978" spans="1:8">
      <c r="A1978">
        <v>1086</v>
      </c>
      <c r="B1978">
        <v>1.922652680652686</v>
      </c>
      <c r="C1978">
        <v>1.526727272727276</v>
      </c>
      <c r="D1978">
        <v>0</v>
      </c>
      <c r="E1978">
        <v>0</v>
      </c>
      <c r="F1978">
        <v>1.724689976689981</v>
      </c>
      <c r="G1978">
        <v>0.7</v>
      </c>
      <c r="H1978">
        <v>83.98703902486425</v>
      </c>
    </row>
    <row r="1979" spans="1:8">
      <c r="A1979">
        <v>1086.5</v>
      </c>
      <c r="B1979">
        <v>1.933254079254084</v>
      </c>
      <c r="C1979">
        <v>1.532442890442895</v>
      </c>
      <c r="D1979">
        <v>0</v>
      </c>
      <c r="E1979">
        <v>0</v>
      </c>
      <c r="F1979">
        <v>1.73284848484849</v>
      </c>
      <c r="G1979">
        <v>0.7</v>
      </c>
      <c r="H1979">
        <v>84.01585184537706</v>
      </c>
    </row>
    <row r="1980" spans="1:8">
      <c r="A1980">
        <v>1087</v>
      </c>
      <c r="B1980">
        <v>1.948372960372966</v>
      </c>
      <c r="C1980">
        <v>1.543277389277393</v>
      </c>
      <c r="D1980">
        <v>0</v>
      </c>
      <c r="E1980">
        <v>0</v>
      </c>
      <c r="F1980">
        <v>1.745825174825179</v>
      </c>
      <c r="G1980">
        <v>0.7</v>
      </c>
      <c r="H1980">
        <v>84.04484079254101</v>
      </c>
    </row>
    <row r="1981" spans="1:8">
      <c r="A1981">
        <v>1087.5</v>
      </c>
      <c r="B1981">
        <v>1.969279720279726</v>
      </c>
      <c r="C1981">
        <v>1.558142191142195</v>
      </c>
      <c r="D1981">
        <v>0</v>
      </c>
      <c r="E1981">
        <v>0</v>
      </c>
      <c r="F1981">
        <v>1.76371095571096</v>
      </c>
      <c r="G1981">
        <v>0.7</v>
      </c>
      <c r="H1981">
        <v>84.07408692696214</v>
      </c>
    </row>
    <row r="1982" spans="1:8">
      <c r="A1982">
        <v>1088</v>
      </c>
      <c r="B1982">
        <v>1.994993006993012</v>
      </c>
      <c r="C1982">
        <v>1.578207459207464</v>
      </c>
      <c r="D1982">
        <v>0</v>
      </c>
      <c r="E1982">
        <v>0</v>
      </c>
      <c r="F1982">
        <v>1.786600233100238</v>
      </c>
      <c r="G1982">
        <v>0.7</v>
      </c>
      <c r="H1982">
        <v>84.10367285353556</v>
      </c>
    </row>
    <row r="1983" spans="1:8">
      <c r="A1983">
        <v>1088.5</v>
      </c>
      <c r="B1983">
        <v>2.028554778554784</v>
      </c>
      <c r="C1983">
        <v>1.603815850815855</v>
      </c>
      <c r="D1983">
        <v>0</v>
      </c>
      <c r="E1983">
        <v>0</v>
      </c>
      <c r="F1983">
        <v>1.81618531468532</v>
      </c>
      <c r="G1983">
        <v>0.7</v>
      </c>
      <c r="H1983">
        <v>84.13369606643379</v>
      </c>
    </row>
    <row r="1984" spans="1:8">
      <c r="A1984">
        <v>1089</v>
      </c>
      <c r="B1984">
        <v>2.065123543123549</v>
      </c>
      <c r="C1984">
        <v>1.635869463869468</v>
      </c>
      <c r="D1984">
        <v>0</v>
      </c>
      <c r="E1984">
        <v>0</v>
      </c>
      <c r="F1984">
        <v>1.850496503496508</v>
      </c>
      <c r="G1984">
        <v>0.7</v>
      </c>
      <c r="H1984">
        <v>84.16425174825196</v>
      </c>
    </row>
    <row r="1985" spans="1:8">
      <c r="A1985">
        <v>1089.5</v>
      </c>
      <c r="B1985">
        <v>2.104687645687651</v>
      </c>
      <c r="C1985">
        <v>1.670566433566438</v>
      </c>
      <c r="D1985">
        <v>0</v>
      </c>
      <c r="E1985">
        <v>0</v>
      </c>
      <c r="F1985">
        <v>1.887627039627044</v>
      </c>
      <c r="G1985">
        <v>0.7</v>
      </c>
      <c r="H1985">
        <v>84.195402777778</v>
      </c>
    </row>
    <row r="1986" spans="1:8">
      <c r="A1986">
        <v>1090</v>
      </c>
      <c r="B1986">
        <v>2.143874125874131</v>
      </c>
      <c r="C1986">
        <v>1.707643356643361</v>
      </c>
      <c r="D1986">
        <v>0</v>
      </c>
      <c r="E1986">
        <v>0</v>
      </c>
      <c r="F1986">
        <v>1.925758741258746</v>
      </c>
      <c r="G1986">
        <v>0.7</v>
      </c>
      <c r="H1986">
        <v>84.22718099261871</v>
      </c>
    </row>
    <row r="1987" spans="1:8">
      <c r="A1987">
        <v>1091</v>
      </c>
      <c r="B1987">
        <v>2.179044289044294</v>
      </c>
      <c r="C1987">
        <v>1.744118881118886</v>
      </c>
      <c r="D1987">
        <v>0</v>
      </c>
      <c r="E1987">
        <v>0</v>
      </c>
      <c r="F1987">
        <v>1.96158158508159</v>
      </c>
      <c r="G1987">
        <v>0.7</v>
      </c>
      <c r="H1987">
        <v>84.29196999805772</v>
      </c>
    </row>
    <row r="1988" spans="1:8">
      <c r="A1988">
        <v>1091.5</v>
      </c>
      <c r="B1988">
        <v>2.205396270396276</v>
      </c>
      <c r="C1988">
        <v>1.77777855477856</v>
      </c>
      <c r="D1988">
        <v>0</v>
      </c>
      <c r="E1988">
        <v>0</v>
      </c>
      <c r="F1988">
        <v>1.991587412587418</v>
      </c>
      <c r="G1988">
        <v>0.7</v>
      </c>
      <c r="H1988">
        <v>84.32491307303829</v>
      </c>
    </row>
    <row r="1989" spans="1:8">
      <c r="A1989">
        <v>1092</v>
      </c>
      <c r="B1989">
        <v>2.229811188811195</v>
      </c>
      <c r="C1989">
        <v>1.806020979020984</v>
      </c>
      <c r="D1989">
        <v>0</v>
      </c>
      <c r="E1989">
        <v>0</v>
      </c>
      <c r="F1989">
        <v>2.017916083916089</v>
      </c>
      <c r="G1989">
        <v>0.7</v>
      </c>
      <c r="H1989">
        <v>84.35832560217584</v>
      </c>
    </row>
    <row r="1990" spans="1:8">
      <c r="A1990">
        <v>1092.5</v>
      </c>
      <c r="B1990">
        <v>2.239307692307698</v>
      </c>
      <c r="C1990">
        <v>1.82847785547786</v>
      </c>
      <c r="D1990">
        <v>0</v>
      </c>
      <c r="E1990">
        <v>0</v>
      </c>
      <c r="F1990">
        <v>2.033892773892779</v>
      </c>
      <c r="G1990">
        <v>0.7</v>
      </c>
      <c r="H1990">
        <v>84.3920906759909</v>
      </c>
    </row>
    <row r="1991" spans="1:8">
      <c r="A1991">
        <v>1093</v>
      </c>
      <c r="B1991">
        <v>2.23168298368299</v>
      </c>
      <c r="C1991">
        <v>1.847095571095576</v>
      </c>
      <c r="D1991">
        <v>0</v>
      </c>
      <c r="E1991">
        <v>0</v>
      </c>
      <c r="F1991">
        <v>2.039389277389283</v>
      </c>
      <c r="G1991">
        <v>0.7</v>
      </c>
      <c r="H1991">
        <v>84.42603469308492</v>
      </c>
    </row>
    <row r="1992" spans="1:8">
      <c r="A1992">
        <v>1093.5</v>
      </c>
      <c r="B1992">
        <v>2.211531468531474</v>
      </c>
      <c r="C1992">
        <v>1.865163170163175</v>
      </c>
      <c r="D1992">
        <v>0</v>
      </c>
      <c r="E1992">
        <v>0</v>
      </c>
      <c r="F1992">
        <v>2.038347319347324</v>
      </c>
      <c r="G1992">
        <v>0.7</v>
      </c>
      <c r="H1992">
        <v>84.46001583139106</v>
      </c>
    </row>
    <row r="1993" spans="1:8">
      <c r="A1993">
        <v>1094</v>
      </c>
      <c r="B1993">
        <v>2.188072261072267</v>
      </c>
      <c r="C1993">
        <v>1.882724941724947</v>
      </c>
      <c r="D1993">
        <v>0</v>
      </c>
      <c r="E1993">
        <v>0</v>
      </c>
      <c r="F1993">
        <v>2.035398601398607</v>
      </c>
      <c r="G1993">
        <v>0.7</v>
      </c>
      <c r="H1993">
        <v>84.49396371406395</v>
      </c>
    </row>
    <row r="1994" spans="1:8">
      <c r="A1994">
        <v>1094.5</v>
      </c>
      <c r="B1994">
        <v>2.160179487179493</v>
      </c>
      <c r="C1994">
        <v>1.90047552447553</v>
      </c>
      <c r="D1994">
        <v>0</v>
      </c>
      <c r="E1994">
        <v>0</v>
      </c>
      <c r="F1994">
        <v>2.030327505827511</v>
      </c>
      <c r="G1994">
        <v>0.7</v>
      </c>
      <c r="H1994">
        <v>84.52784476495749</v>
      </c>
    </row>
    <row r="1995" spans="1:8">
      <c r="A1995">
        <v>1095</v>
      </c>
      <c r="B1995">
        <v>2.132883449883455</v>
      </c>
      <c r="C1995">
        <v>1.91426806526807</v>
      </c>
      <c r="D1995">
        <v>0</v>
      </c>
      <c r="E1995">
        <v>0</v>
      </c>
      <c r="F1995">
        <v>2.023575757575763</v>
      </c>
      <c r="G1995">
        <v>0.7</v>
      </c>
      <c r="H1995">
        <v>84.56162729215251</v>
      </c>
    </row>
    <row r="1996" spans="1:8">
      <c r="A1996">
        <v>1096</v>
      </c>
      <c r="B1996">
        <v>2.107372960372966</v>
      </c>
      <c r="C1996">
        <v>1.926184149184154</v>
      </c>
      <c r="D1996">
        <v>0</v>
      </c>
      <c r="E1996">
        <v>0</v>
      </c>
      <c r="F1996">
        <v>2.01677855477856</v>
      </c>
      <c r="G1996">
        <v>0.7</v>
      </c>
      <c r="H1996">
        <v>84.62896653069176</v>
      </c>
    </row>
    <row r="1997" spans="1:8">
      <c r="A1997">
        <v>1096.5</v>
      </c>
      <c r="B1997">
        <v>2.084792540792546</v>
      </c>
      <c r="C1997">
        <v>1.93066200466201</v>
      </c>
      <c r="D1997">
        <v>0</v>
      </c>
      <c r="E1997">
        <v>0</v>
      </c>
      <c r="F1997">
        <v>2.007727272727278</v>
      </c>
      <c r="G1997">
        <v>0.7</v>
      </c>
      <c r="H1997">
        <v>84.6625040792543</v>
      </c>
    </row>
    <row r="1998" spans="1:8">
      <c r="A1998">
        <v>1097</v>
      </c>
      <c r="B1998">
        <v>2.066300699300705</v>
      </c>
      <c r="C1998">
        <v>1.928587412587418</v>
      </c>
      <c r="D1998">
        <v>0</v>
      </c>
      <c r="E1998">
        <v>0</v>
      </c>
      <c r="F1998">
        <v>1.997444055944061</v>
      </c>
      <c r="G1998">
        <v>0.7</v>
      </c>
      <c r="H1998">
        <v>84.69588050699323</v>
      </c>
    </row>
    <row r="1999" spans="1:8">
      <c r="A1999">
        <v>1097.5</v>
      </c>
      <c r="B1999">
        <v>2.053303030303036</v>
      </c>
      <c r="C1999">
        <v>1.919531468531473</v>
      </c>
      <c r="D1999">
        <v>0</v>
      </c>
      <c r="E1999">
        <v>0</v>
      </c>
      <c r="F1999">
        <v>1.986417249417255</v>
      </c>
      <c r="G1999">
        <v>0.7</v>
      </c>
      <c r="H1999">
        <v>84.72907935120458</v>
      </c>
    </row>
    <row r="2000" spans="1:8">
      <c r="A2000">
        <v>1098</v>
      </c>
      <c r="B2000">
        <v>2.035962703962709</v>
      </c>
      <c r="C2000">
        <v>1.90398834498835</v>
      </c>
      <c r="D2000">
        <v>0</v>
      </c>
      <c r="E2000">
        <v>0</v>
      </c>
      <c r="F2000">
        <v>1.969975524475529</v>
      </c>
      <c r="G2000">
        <v>0.7</v>
      </c>
      <c r="H2000">
        <v>84.76204929098702</v>
      </c>
    </row>
    <row r="2001" spans="1:8">
      <c r="A2001">
        <v>1098.5</v>
      </c>
      <c r="B2001">
        <v>2.014237762237768</v>
      </c>
      <c r="C2001">
        <v>1.88691841491842</v>
      </c>
      <c r="D2001">
        <v>0</v>
      </c>
      <c r="E2001">
        <v>0</v>
      </c>
      <c r="F2001">
        <v>1.950578088578094</v>
      </c>
      <c r="G2001">
        <v>0.7</v>
      </c>
      <c r="H2001">
        <v>84.79472057109579</v>
      </c>
    </row>
    <row r="2002" spans="1:8">
      <c r="A2002">
        <v>1099</v>
      </c>
      <c r="B2002">
        <v>1.99391841491842</v>
      </c>
      <c r="C2002">
        <v>1.872158508158513</v>
      </c>
      <c r="D2002">
        <v>0</v>
      </c>
      <c r="E2002">
        <v>0</v>
      </c>
      <c r="F2002">
        <v>1.933038461538467</v>
      </c>
      <c r="G2002">
        <v>0.7</v>
      </c>
      <c r="H2002">
        <v>84.82708404234677</v>
      </c>
    </row>
    <row r="2003" spans="1:8">
      <c r="A2003">
        <v>1099.5</v>
      </c>
      <c r="B2003">
        <v>1.975055944055949</v>
      </c>
      <c r="C2003">
        <v>1.857032634032639</v>
      </c>
      <c r="D2003">
        <v>0</v>
      </c>
      <c r="E2003">
        <v>0</v>
      </c>
      <c r="F2003">
        <v>1.916044289044294</v>
      </c>
      <c r="G2003">
        <v>0.7</v>
      </c>
      <c r="H2003">
        <v>84.85915973193497</v>
      </c>
    </row>
    <row r="2004" spans="1:8">
      <c r="A2004">
        <v>1100</v>
      </c>
      <c r="B2004">
        <v>1.960310023310029</v>
      </c>
      <c r="C2004">
        <v>1.847170163170168</v>
      </c>
      <c r="D2004">
        <v>0</v>
      </c>
      <c r="E2004">
        <v>0</v>
      </c>
      <c r="F2004">
        <v>1.903740093240098</v>
      </c>
      <c r="G2004">
        <v>0.7</v>
      </c>
      <c r="H2004">
        <v>84.89099126845399</v>
      </c>
    </row>
    <row r="2005" spans="1:8">
      <c r="A2005">
        <v>1100.5</v>
      </c>
      <c r="B2005">
        <v>1.949286713286718</v>
      </c>
      <c r="C2005">
        <v>1.840634032634038</v>
      </c>
      <c r="D2005">
        <v>0</v>
      </c>
      <c r="E2005">
        <v>0</v>
      </c>
      <c r="F2005">
        <v>1.894960372960378</v>
      </c>
      <c r="G2005">
        <v>0.7</v>
      </c>
      <c r="H2005">
        <v>84.92264710567233</v>
      </c>
    </row>
    <row r="2006" spans="1:8">
      <c r="A2006">
        <v>1101</v>
      </c>
      <c r="B2006">
        <v>1.941293706293711</v>
      </c>
      <c r="C2006">
        <v>1.836997668997674</v>
      </c>
      <c r="D2006">
        <v>0</v>
      </c>
      <c r="E2006">
        <v>0</v>
      </c>
      <c r="F2006">
        <v>1.889145687645693</v>
      </c>
      <c r="G2006">
        <v>0.7</v>
      </c>
      <c r="H2006">
        <v>84.95418132284405</v>
      </c>
    </row>
    <row r="2007" spans="1:8">
      <c r="A2007">
        <v>1102</v>
      </c>
      <c r="B2007">
        <v>1.934706293706299</v>
      </c>
      <c r="C2007">
        <v>1.833629370629375</v>
      </c>
      <c r="D2007">
        <v>0</v>
      </c>
      <c r="E2007">
        <v>0</v>
      </c>
      <c r="F2007">
        <v>1.884167832167837</v>
      </c>
      <c r="G2007">
        <v>0.7</v>
      </c>
      <c r="H2007">
        <v>85.0170698815076</v>
      </c>
    </row>
    <row r="2008" spans="1:8">
      <c r="A2008">
        <v>1102.5</v>
      </c>
      <c r="B2008">
        <v>1.930792540792546</v>
      </c>
      <c r="C2008">
        <v>1.832184149184154</v>
      </c>
      <c r="D2008">
        <v>0</v>
      </c>
      <c r="E2008">
        <v>0</v>
      </c>
      <c r="F2008">
        <v>1.88148834498835</v>
      </c>
      <c r="G2008">
        <v>0.7</v>
      </c>
      <c r="H2008">
        <v>85.04845034965057</v>
      </c>
    </row>
    <row r="2009" spans="1:8">
      <c r="A2009">
        <v>1103</v>
      </c>
      <c r="B2009">
        <v>1.929440559440565</v>
      </c>
      <c r="C2009">
        <v>1.831986013986019</v>
      </c>
      <c r="D2009">
        <v>0</v>
      </c>
      <c r="E2009">
        <v>0</v>
      </c>
      <c r="F2009">
        <v>1.880713286713292</v>
      </c>
      <c r="G2009">
        <v>0.7</v>
      </c>
      <c r="H2009">
        <v>85.07980202991476</v>
      </c>
    </row>
    <row r="2010" spans="1:8">
      <c r="A2010">
        <v>1103.5</v>
      </c>
      <c r="B2010">
        <v>1.929079254079259</v>
      </c>
      <c r="C2010">
        <v>1.831592074592079</v>
      </c>
      <c r="D2010">
        <v>0</v>
      </c>
      <c r="E2010">
        <v>0</v>
      </c>
      <c r="F2010">
        <v>1.880335664335669</v>
      </c>
      <c r="G2010">
        <v>0.7</v>
      </c>
      <c r="H2010">
        <v>85.11114410450683</v>
      </c>
    </row>
    <row r="2011" spans="1:8">
      <c r="A2011">
        <v>1104</v>
      </c>
      <c r="B2011">
        <v>1.929386946386952</v>
      </c>
      <c r="C2011">
        <v>1.831631701631706</v>
      </c>
      <c r="D2011">
        <v>0</v>
      </c>
      <c r="E2011">
        <v>0</v>
      </c>
      <c r="F2011">
        <v>1.880509324009329</v>
      </c>
      <c r="G2011">
        <v>0.7</v>
      </c>
      <c r="H2011">
        <v>85.1424844794097</v>
      </c>
    </row>
    <row r="2012" spans="1:8">
      <c r="A2012">
        <v>1104.5</v>
      </c>
      <c r="B2012">
        <v>1.932307692307697</v>
      </c>
      <c r="C2012">
        <v>1.833820512820518</v>
      </c>
      <c r="D2012">
        <v>0</v>
      </c>
      <c r="E2012">
        <v>0</v>
      </c>
      <c r="F2012">
        <v>1.883064102564108</v>
      </c>
      <c r="G2012">
        <v>0.7</v>
      </c>
      <c r="H2012">
        <v>85.17384759129781</v>
      </c>
    </row>
    <row r="2013" spans="1:8">
      <c r="A2013">
        <v>1105</v>
      </c>
      <c r="B2013">
        <v>1.936515151515157</v>
      </c>
      <c r="C2013">
        <v>1.83654778554779</v>
      </c>
      <c r="D2013">
        <v>0</v>
      </c>
      <c r="E2013">
        <v>0</v>
      </c>
      <c r="F2013">
        <v>1.886531468531474</v>
      </c>
      <c r="G2013">
        <v>0.7</v>
      </c>
      <c r="H2013">
        <v>85.20526088772361</v>
      </c>
    </row>
    <row r="2014" spans="1:8">
      <c r="A2014">
        <v>1105.5</v>
      </c>
      <c r="B2014">
        <v>1.944170163170168</v>
      </c>
      <c r="C2014">
        <v>1.844006993006998</v>
      </c>
      <c r="D2014">
        <v>0</v>
      </c>
      <c r="E2014">
        <v>0</v>
      </c>
      <c r="F2014">
        <v>1.894088578088583</v>
      </c>
      <c r="G2014">
        <v>0.7</v>
      </c>
      <c r="H2014">
        <v>85.23676605477878</v>
      </c>
    </row>
    <row r="2015" spans="1:8">
      <c r="A2015">
        <v>1106</v>
      </c>
      <c r="B2015">
        <v>1.950396270396276</v>
      </c>
      <c r="C2015">
        <v>1.852095571095576</v>
      </c>
      <c r="D2015">
        <v>0</v>
      </c>
      <c r="E2015">
        <v>0</v>
      </c>
      <c r="F2015">
        <v>1.901245920745926</v>
      </c>
      <c r="G2015">
        <v>0.7</v>
      </c>
      <c r="H2015">
        <v>85.26839384226906</v>
      </c>
    </row>
    <row r="2016" spans="1:8">
      <c r="A2016">
        <v>1107</v>
      </c>
      <c r="B2016">
        <v>1.955037296037301</v>
      </c>
      <c r="C2016">
        <v>1.858272727272732</v>
      </c>
      <c r="D2016">
        <v>0</v>
      </c>
      <c r="E2016">
        <v>0</v>
      </c>
      <c r="F2016">
        <v>1.906655011655017</v>
      </c>
      <c r="G2016">
        <v>0.7</v>
      </c>
      <c r="H2016">
        <v>85.33185885780908</v>
      </c>
    </row>
    <row r="2017" spans="1:8">
      <c r="A2017">
        <v>1107.5</v>
      </c>
      <c r="B2017">
        <v>1.955797202797208</v>
      </c>
      <c r="C2017">
        <v>1.863074592074597</v>
      </c>
      <c r="D2017">
        <v>0</v>
      </c>
      <c r="E2017">
        <v>0</v>
      </c>
      <c r="F2017">
        <v>1.909435897435903</v>
      </c>
      <c r="G2017">
        <v>0.7</v>
      </c>
      <c r="H2017">
        <v>85.36365961538485</v>
      </c>
    </row>
    <row r="2018" spans="1:8">
      <c r="A2018">
        <v>1108</v>
      </c>
      <c r="B2018">
        <v>1.95528904428905</v>
      </c>
      <c r="C2018">
        <v>1.864678321678327</v>
      </c>
      <c r="D2018">
        <v>0</v>
      </c>
      <c r="E2018">
        <v>0</v>
      </c>
      <c r="F2018">
        <v>1.909983682983688</v>
      </c>
      <c r="G2018">
        <v>0.7</v>
      </c>
      <c r="H2018">
        <v>85.39548811188834</v>
      </c>
    </row>
    <row r="2019" spans="1:8">
      <c r="A2019">
        <v>1108.5</v>
      </c>
      <c r="B2019">
        <v>1.954086247086252</v>
      </c>
      <c r="C2019">
        <v>1.864627039627045</v>
      </c>
      <c r="D2019">
        <v>0</v>
      </c>
      <c r="E2019">
        <v>0</v>
      </c>
      <c r="F2019">
        <v>1.909356643356648</v>
      </c>
      <c r="G2019">
        <v>0.7</v>
      </c>
      <c r="H2019">
        <v>85.42731594794118</v>
      </c>
    </row>
    <row r="2020" spans="1:8">
      <c r="A2020">
        <v>1109</v>
      </c>
      <c r="B2020">
        <v>1.954004662004667</v>
      </c>
      <c r="C2020">
        <v>1.864899766899772</v>
      </c>
      <c r="D2020">
        <v>0</v>
      </c>
      <c r="E2020">
        <v>0</v>
      </c>
      <c r="F2020">
        <v>1.909452214452219</v>
      </c>
      <c r="G2020">
        <v>0.7</v>
      </c>
      <c r="H2020">
        <v>85.45913935508958</v>
      </c>
    </row>
    <row r="2021" spans="1:8">
      <c r="A2021">
        <v>1109.5</v>
      </c>
      <c r="B2021">
        <v>1.955610722610728</v>
      </c>
      <c r="C2021">
        <v>1.865925407925413</v>
      </c>
      <c r="D2021">
        <v>0</v>
      </c>
      <c r="E2021">
        <v>0</v>
      </c>
      <c r="F2021">
        <v>1.910768065268071</v>
      </c>
      <c r="G2021">
        <v>0.7</v>
      </c>
      <c r="H2021">
        <v>85.49097452408726</v>
      </c>
    </row>
    <row r="2022" spans="1:8">
      <c r="A2022">
        <v>1110</v>
      </c>
      <c r="B2022">
        <v>1.959664335664341</v>
      </c>
      <c r="C2022">
        <v>1.869482517482522</v>
      </c>
      <c r="D2022">
        <v>0</v>
      </c>
      <c r="E2022">
        <v>0</v>
      </c>
      <c r="F2022">
        <v>1.914573426573432</v>
      </c>
      <c r="G2022">
        <v>0.7</v>
      </c>
      <c r="H2022">
        <v>85.5228523698526</v>
      </c>
    </row>
    <row r="2023" spans="1:8">
      <c r="A2023">
        <v>1110.5</v>
      </c>
      <c r="B2023">
        <v>1.966764568764574</v>
      </c>
      <c r="C2023">
        <v>1.875123543123548</v>
      </c>
      <c r="D2023">
        <v>0</v>
      </c>
      <c r="E2023">
        <v>0</v>
      </c>
      <c r="F2023">
        <v>1.920944055944061</v>
      </c>
      <c r="G2023">
        <v>0.7</v>
      </c>
      <c r="H2023">
        <v>85.55481501554026</v>
      </c>
    </row>
    <row r="2024" spans="1:8">
      <c r="A2024">
        <v>1111</v>
      </c>
      <c r="B2024">
        <v>1.975578088578094</v>
      </c>
      <c r="C2024">
        <v>1.882601398601404</v>
      </c>
      <c r="D2024">
        <v>0</v>
      </c>
      <c r="E2024">
        <v>0</v>
      </c>
      <c r="F2024">
        <v>1.929089743589749</v>
      </c>
      <c r="G2024">
        <v>0.7</v>
      </c>
      <c r="H2024">
        <v>85.58689863053635</v>
      </c>
    </row>
    <row r="2025" spans="1:8">
      <c r="A2025">
        <v>1111.5</v>
      </c>
      <c r="B2025">
        <v>1.985552447552453</v>
      </c>
      <c r="C2025">
        <v>1.891853146853152</v>
      </c>
      <c r="D2025">
        <v>0</v>
      </c>
      <c r="E2025">
        <v>0</v>
      </c>
      <c r="F2025">
        <v>1.938702797202802</v>
      </c>
      <c r="G2025">
        <v>0.7</v>
      </c>
      <c r="H2025">
        <v>85.61913023504297</v>
      </c>
    </row>
    <row r="2026" spans="1:8">
      <c r="A2026">
        <v>1112</v>
      </c>
      <c r="B2026">
        <v>1.995512820512826</v>
      </c>
      <c r="C2026">
        <v>1.902643356643362</v>
      </c>
      <c r="D2026">
        <v>0</v>
      </c>
      <c r="E2026">
        <v>0</v>
      </c>
      <c r="F2026">
        <v>1.949078088578094</v>
      </c>
      <c r="G2026">
        <v>0.7</v>
      </c>
      <c r="H2026">
        <v>85.65152840909113</v>
      </c>
    </row>
    <row r="2027" spans="1:8">
      <c r="A2027">
        <v>1113</v>
      </c>
      <c r="B2027">
        <v>2.004573426573431</v>
      </c>
      <c r="C2027">
        <v>1.91326806526807</v>
      </c>
      <c r="D2027">
        <v>0</v>
      </c>
      <c r="E2027">
        <v>0</v>
      </c>
      <c r="F2027">
        <v>1.958920745920751</v>
      </c>
      <c r="G2027">
        <v>0.7</v>
      </c>
      <c r="H2027">
        <v>85.71666172299946</v>
      </c>
    </row>
    <row r="2028" spans="1:8">
      <c r="A2028">
        <v>1113.5</v>
      </c>
      <c r="B2028">
        <v>2.013820512820518</v>
      </c>
      <c r="C2028">
        <v>1.923200466200471</v>
      </c>
      <c r="D2028">
        <v>0</v>
      </c>
      <c r="E2028">
        <v>0</v>
      </c>
      <c r="F2028">
        <v>1.968510489510495</v>
      </c>
      <c r="G2028">
        <v>0.7</v>
      </c>
      <c r="H2028">
        <v>85.74939031662804</v>
      </c>
    </row>
    <row r="2029" spans="1:8">
      <c r="A2029">
        <v>1114</v>
      </c>
      <c r="B2029">
        <v>2.022037296037301</v>
      </c>
      <c r="C2029">
        <v>1.932799533799539</v>
      </c>
      <c r="D2029">
        <v>0</v>
      </c>
      <c r="E2029">
        <v>0</v>
      </c>
      <c r="F2029">
        <v>1.97741841491842</v>
      </c>
      <c r="G2029">
        <v>0.7</v>
      </c>
      <c r="H2029">
        <v>85.78227305749829</v>
      </c>
    </row>
    <row r="2030" spans="1:8">
      <c r="A2030">
        <v>1114.5</v>
      </c>
      <c r="B2030">
        <v>2.028829836829842</v>
      </c>
      <c r="C2030">
        <v>1.941916083916089</v>
      </c>
      <c r="D2030">
        <v>0</v>
      </c>
      <c r="E2030">
        <v>0</v>
      </c>
      <c r="F2030">
        <v>1.985372960372966</v>
      </c>
      <c r="G2030">
        <v>0.7</v>
      </c>
      <c r="H2030">
        <v>85.81529631895906</v>
      </c>
    </row>
    <row r="2031" spans="1:8">
      <c r="A2031">
        <v>1115</v>
      </c>
      <c r="B2031">
        <v>2.034097902097908</v>
      </c>
      <c r="C2031">
        <v>1.949354312354318</v>
      </c>
      <c r="D2031">
        <v>0</v>
      </c>
      <c r="E2031">
        <v>0</v>
      </c>
      <c r="F2031">
        <v>1.991726107226113</v>
      </c>
      <c r="G2031">
        <v>0.7</v>
      </c>
      <c r="H2031">
        <v>85.84843881118904</v>
      </c>
    </row>
    <row r="2032" spans="1:8">
      <c r="A2032">
        <v>1115.5</v>
      </c>
      <c r="B2032">
        <v>2.037564102564108</v>
      </c>
      <c r="C2032">
        <v>1.956230769230775</v>
      </c>
      <c r="D2032">
        <v>0</v>
      </c>
      <c r="E2032">
        <v>0</v>
      </c>
      <c r="F2032">
        <v>1.996897435897441</v>
      </c>
      <c r="G2032">
        <v>0.7</v>
      </c>
      <c r="H2032">
        <v>85.88167734071506</v>
      </c>
    </row>
    <row r="2033" spans="1:8">
      <c r="A2033">
        <v>1116</v>
      </c>
      <c r="B2033">
        <v>2.039139860139866</v>
      </c>
      <c r="C2033">
        <v>1.96038461538462</v>
      </c>
      <c r="D2033">
        <v>0</v>
      </c>
      <c r="E2033">
        <v>0</v>
      </c>
      <c r="F2033">
        <v>1.999762237762243</v>
      </c>
      <c r="G2033">
        <v>0.7</v>
      </c>
      <c r="H2033">
        <v>85.91498283799557</v>
      </c>
    </row>
    <row r="2034" spans="1:8">
      <c r="A2034">
        <v>1116.5</v>
      </c>
      <c r="B2034">
        <v>2.039095571095577</v>
      </c>
      <c r="C2034">
        <v>1.962354312354318</v>
      </c>
      <c r="D2034">
        <v>0</v>
      </c>
      <c r="E2034">
        <v>0</v>
      </c>
      <c r="F2034">
        <v>2.000724941724947</v>
      </c>
      <c r="G2034">
        <v>0.7</v>
      </c>
      <c r="H2034">
        <v>85.94832023115796</v>
      </c>
    </row>
    <row r="2035" spans="1:8">
      <c r="A2035">
        <v>1117</v>
      </c>
      <c r="B2035">
        <v>2.037694638694644</v>
      </c>
      <c r="C2035">
        <v>1.963993006993012</v>
      </c>
      <c r="D2035">
        <v>0</v>
      </c>
      <c r="E2035">
        <v>0</v>
      </c>
      <c r="F2035">
        <v>2.000843822843828</v>
      </c>
      <c r="G2035">
        <v>0.7</v>
      </c>
      <c r="H2035">
        <v>85.98166663752936</v>
      </c>
    </row>
    <row r="2036" spans="1:8">
      <c r="A2036">
        <v>1118</v>
      </c>
      <c r="B2036">
        <v>2.03335897435898</v>
      </c>
      <c r="C2036">
        <v>1.964841491841497</v>
      </c>
      <c r="D2036">
        <v>0</v>
      </c>
      <c r="E2036">
        <v>0</v>
      </c>
      <c r="F2036">
        <v>1.999100233100239</v>
      </c>
      <c r="G2036">
        <v>0.7</v>
      </c>
      <c r="H2036">
        <v>86.0483323717951</v>
      </c>
    </row>
    <row r="2037" spans="1:8">
      <c r="A2037">
        <v>1118.5</v>
      </c>
      <c r="B2037">
        <v>2.027375291375296</v>
      </c>
      <c r="C2037">
        <v>1.963044289044294</v>
      </c>
      <c r="D2037">
        <v>0</v>
      </c>
      <c r="E2037">
        <v>0</v>
      </c>
      <c r="F2037">
        <v>1.995209790209795</v>
      </c>
      <c r="G2037">
        <v>0.7</v>
      </c>
      <c r="H2037">
        <v>86.08161828865602</v>
      </c>
    </row>
    <row r="2038" spans="1:8">
      <c r="A2038">
        <v>1119</v>
      </c>
      <c r="B2038">
        <v>2.019650349650355</v>
      </c>
      <c r="C2038">
        <v>1.958351981351987</v>
      </c>
      <c r="D2038">
        <v>0</v>
      </c>
      <c r="E2038">
        <v>0</v>
      </c>
      <c r="F2038">
        <v>1.989001165501171</v>
      </c>
      <c r="G2038">
        <v>0.7</v>
      </c>
      <c r="H2038">
        <v>86.11482004662027</v>
      </c>
    </row>
    <row r="2039" spans="1:8">
      <c r="A2039">
        <v>1119.5</v>
      </c>
      <c r="B2039">
        <v>2.008118881118886</v>
      </c>
      <c r="C2039">
        <v>1.950379953379958</v>
      </c>
      <c r="D2039">
        <v>0</v>
      </c>
      <c r="E2039">
        <v>0</v>
      </c>
      <c r="F2039">
        <v>1.979249417249422</v>
      </c>
      <c r="G2039">
        <v>0.7</v>
      </c>
      <c r="H2039">
        <v>86.14788880147653</v>
      </c>
    </row>
    <row r="2040" spans="1:8">
      <c r="A2040">
        <v>1120</v>
      </c>
      <c r="B2040">
        <v>1.993116550116555</v>
      </c>
      <c r="C2040">
        <v>1.939079254079259</v>
      </c>
      <c r="D2040">
        <v>0</v>
      </c>
      <c r="E2040">
        <v>0</v>
      </c>
      <c r="F2040">
        <v>1.966097902097907</v>
      </c>
      <c r="G2040">
        <v>0.7</v>
      </c>
      <c r="H2040">
        <v>86.18076669580442</v>
      </c>
    </row>
    <row r="2041" spans="1:8">
      <c r="A2041">
        <v>1120.5</v>
      </c>
      <c r="B2041">
        <v>1.977235431235437</v>
      </c>
      <c r="C2041">
        <v>1.925657342657348</v>
      </c>
      <c r="D2041">
        <v>0</v>
      </c>
      <c r="E2041">
        <v>0</v>
      </c>
      <c r="F2041">
        <v>1.951446386946392</v>
      </c>
      <c r="G2041">
        <v>0.7</v>
      </c>
      <c r="H2041">
        <v>86.21341289821314</v>
      </c>
    </row>
    <row r="2042" spans="1:8">
      <c r="A2042">
        <v>1121</v>
      </c>
      <c r="B2042">
        <v>1.961125874125879</v>
      </c>
      <c r="C2042">
        <v>1.911130536130541</v>
      </c>
      <c r="D2042">
        <v>0</v>
      </c>
      <c r="E2042">
        <v>0</v>
      </c>
      <c r="F2042">
        <v>1.93612820512821</v>
      </c>
      <c r="G2042">
        <v>0.7</v>
      </c>
      <c r="H2042">
        <v>86.24580935314708</v>
      </c>
    </row>
    <row r="2043" spans="1:8">
      <c r="A2043">
        <v>1121.5</v>
      </c>
      <c r="B2043">
        <v>1.945167832167837</v>
      </c>
      <c r="C2043">
        <v>1.896897435897441</v>
      </c>
      <c r="D2043">
        <v>0</v>
      </c>
      <c r="E2043">
        <v>0</v>
      </c>
      <c r="F2043">
        <v>1.921032634032639</v>
      </c>
      <c r="G2043">
        <v>0.7</v>
      </c>
      <c r="H2043">
        <v>86.27795236014009</v>
      </c>
    </row>
    <row r="2044" spans="1:8">
      <c r="A2044">
        <v>1122</v>
      </c>
      <c r="B2044">
        <v>1.929734265734271</v>
      </c>
      <c r="C2044">
        <v>1.882713286713292</v>
      </c>
      <c r="D2044">
        <v>0</v>
      </c>
      <c r="E2044">
        <v>0</v>
      </c>
      <c r="F2044">
        <v>1.906223776223781</v>
      </c>
      <c r="G2044">
        <v>0.7</v>
      </c>
      <c r="H2044">
        <v>86.30984616355889</v>
      </c>
    </row>
    <row r="2045" spans="1:8">
      <c r="A2045">
        <v>1123</v>
      </c>
      <c r="B2045">
        <v>1.916466200466206</v>
      </c>
      <c r="C2045">
        <v>1.871489510489516</v>
      </c>
      <c r="D2045">
        <v>0</v>
      </c>
      <c r="E2045">
        <v>0</v>
      </c>
      <c r="F2045">
        <v>1.893977855477861</v>
      </c>
      <c r="G2045">
        <v>0.7</v>
      </c>
      <c r="H2045">
        <v>86.37318285742057</v>
      </c>
    </row>
    <row r="2046" spans="1:8">
      <c r="A2046">
        <v>1123.5</v>
      </c>
      <c r="B2046">
        <v>1.90547552447553</v>
      </c>
      <c r="C2046">
        <v>1.861703962703968</v>
      </c>
      <c r="D2046">
        <v>0</v>
      </c>
      <c r="E2046">
        <v>0</v>
      </c>
      <c r="F2046">
        <v>1.883589743589749</v>
      </c>
      <c r="G2046">
        <v>0.7</v>
      </c>
      <c r="H2046">
        <v>86.40466258741282</v>
      </c>
    </row>
    <row r="2047" spans="1:8">
      <c r="A2047">
        <v>1124</v>
      </c>
      <c r="B2047">
        <v>1.895256410256415</v>
      </c>
      <c r="C2047">
        <v>1.853743589743595</v>
      </c>
      <c r="D2047">
        <v>0</v>
      </c>
      <c r="E2047">
        <v>0</v>
      </c>
      <c r="F2047">
        <v>1.874500000000005</v>
      </c>
      <c r="G2047">
        <v>0.7</v>
      </c>
      <c r="H2047">
        <v>86.43598000194272</v>
      </c>
    </row>
    <row r="2048" spans="1:8">
      <c r="A2048">
        <v>1124.5</v>
      </c>
      <c r="B2048">
        <v>1.884622377622383</v>
      </c>
      <c r="C2048">
        <v>1.845559440559446</v>
      </c>
      <c r="D2048">
        <v>0</v>
      </c>
      <c r="E2048">
        <v>0</v>
      </c>
      <c r="F2048">
        <v>1.865090909090914</v>
      </c>
      <c r="G2048">
        <v>0.7</v>
      </c>
      <c r="H2048">
        <v>86.46714325951849</v>
      </c>
    </row>
    <row r="2049" spans="1:8">
      <c r="A2049">
        <v>1125</v>
      </c>
      <c r="B2049">
        <v>1.871048951048956</v>
      </c>
      <c r="C2049">
        <v>1.835759906759912</v>
      </c>
      <c r="D2049">
        <v>0</v>
      </c>
      <c r="E2049">
        <v>0</v>
      </c>
      <c r="F2049">
        <v>1.853404428904434</v>
      </c>
      <c r="G2049">
        <v>0.7</v>
      </c>
      <c r="H2049">
        <v>86.49813072066846</v>
      </c>
    </row>
    <row r="2050" spans="1:8">
      <c r="A2050">
        <v>1125.5</v>
      </c>
      <c r="B2050">
        <v>1.855836829836835</v>
      </c>
      <c r="C2050">
        <v>1.82336130536131</v>
      </c>
      <c r="D2050">
        <v>0</v>
      </c>
      <c r="E2050">
        <v>0</v>
      </c>
      <c r="F2050">
        <v>1.839599067599072</v>
      </c>
      <c r="G2050">
        <v>0.7</v>
      </c>
      <c r="H2050">
        <v>86.52890574980599</v>
      </c>
    </row>
    <row r="2051" spans="1:8">
      <c r="A2051">
        <v>1126</v>
      </c>
      <c r="B2051">
        <v>1.840370629370634</v>
      </c>
      <c r="C2051">
        <v>1.809904428904434</v>
      </c>
      <c r="D2051">
        <v>0</v>
      </c>
      <c r="E2051">
        <v>0</v>
      </c>
      <c r="F2051">
        <v>1.825137529137534</v>
      </c>
      <c r="G2051">
        <v>0.7</v>
      </c>
      <c r="H2051">
        <v>86.55944522144546</v>
      </c>
    </row>
    <row r="2052" spans="1:8">
      <c r="A2052">
        <v>1126.5</v>
      </c>
      <c r="B2052">
        <v>1.825913752913758</v>
      </c>
      <c r="C2052">
        <v>1.795790209790214</v>
      </c>
      <c r="D2052">
        <v>0</v>
      </c>
      <c r="E2052">
        <v>0</v>
      </c>
      <c r="F2052">
        <v>1.810851981351986</v>
      </c>
      <c r="G2052">
        <v>0.7</v>
      </c>
      <c r="H2052">
        <v>86.58974513403287</v>
      </c>
    </row>
    <row r="2053" spans="1:8">
      <c r="A2053">
        <v>1127</v>
      </c>
      <c r="B2053">
        <v>1.813282051282056</v>
      </c>
      <c r="C2053">
        <v>1.783596736596742</v>
      </c>
      <c r="D2053">
        <v>0</v>
      </c>
      <c r="E2053">
        <v>0</v>
      </c>
      <c r="F2053">
        <v>1.798439393939399</v>
      </c>
      <c r="G2053">
        <v>0.7</v>
      </c>
      <c r="H2053">
        <v>86.61982256216031</v>
      </c>
    </row>
    <row r="2054" spans="1:8">
      <c r="A2054">
        <v>1128</v>
      </c>
      <c r="B2054">
        <v>1.802519813519818</v>
      </c>
      <c r="C2054">
        <v>1.772160839160844</v>
      </c>
      <c r="D2054">
        <v>0</v>
      </c>
      <c r="E2054">
        <v>0</v>
      </c>
      <c r="F2054">
        <v>1.787340326340331</v>
      </c>
      <c r="G2054">
        <v>0.7</v>
      </c>
      <c r="H2054">
        <v>86.67958555749829</v>
      </c>
    </row>
    <row r="2055" spans="1:8">
      <c r="A2055">
        <v>1128.5</v>
      </c>
      <c r="B2055">
        <v>1.797212121212126</v>
      </c>
      <c r="C2055">
        <v>1.763799533799538</v>
      </c>
      <c r="D2055">
        <v>0</v>
      </c>
      <c r="E2055">
        <v>0</v>
      </c>
      <c r="F2055">
        <v>1.780505827505832</v>
      </c>
      <c r="G2055">
        <v>0.7</v>
      </c>
      <c r="H2055">
        <v>86.70931760878034</v>
      </c>
    </row>
    <row r="2056" spans="1:8">
      <c r="A2056">
        <v>1129</v>
      </c>
      <c r="B2056">
        <v>1.79708158508159</v>
      </c>
      <c r="C2056">
        <v>1.759237762237767</v>
      </c>
      <c r="D2056">
        <v>0</v>
      </c>
      <c r="E2056">
        <v>0</v>
      </c>
      <c r="F2056">
        <v>1.778159673659678</v>
      </c>
      <c r="G2056">
        <v>0.7</v>
      </c>
      <c r="H2056">
        <v>86.73897315462339</v>
      </c>
    </row>
    <row r="2057" spans="1:8">
      <c r="A2057">
        <v>1129.5</v>
      </c>
      <c r="B2057">
        <v>1.800522144522149</v>
      </c>
      <c r="C2057">
        <v>1.760044289044294</v>
      </c>
      <c r="D2057">
        <v>0</v>
      </c>
      <c r="E2057">
        <v>0</v>
      </c>
      <c r="F2057">
        <v>1.780283216783221</v>
      </c>
      <c r="G2057">
        <v>0.7</v>
      </c>
      <c r="H2057">
        <v>86.76862684537709</v>
      </c>
    </row>
    <row r="2058" spans="1:8">
      <c r="A2058">
        <v>1130</v>
      </c>
      <c r="B2058">
        <v>1.806391608391613</v>
      </c>
      <c r="C2058">
        <v>1.764219114219119</v>
      </c>
      <c r="D2058">
        <v>0</v>
      </c>
      <c r="E2058">
        <v>0</v>
      </c>
      <c r="F2058">
        <v>1.785305361305366</v>
      </c>
      <c r="G2058">
        <v>0.7</v>
      </c>
      <c r="H2058">
        <v>86.79834008352782</v>
      </c>
    </row>
    <row r="2059" spans="1:8">
      <c r="A2059">
        <v>1130.5</v>
      </c>
      <c r="B2059">
        <v>1.814699300699306</v>
      </c>
      <c r="C2059">
        <v>1.770079254079259</v>
      </c>
      <c r="D2059">
        <v>0</v>
      </c>
      <c r="E2059">
        <v>0</v>
      </c>
      <c r="F2059">
        <v>1.792389277389282</v>
      </c>
      <c r="G2059">
        <v>0.7</v>
      </c>
      <c r="H2059">
        <v>86.82815420551694</v>
      </c>
    </row>
    <row r="2060" spans="1:8">
      <c r="A2060">
        <v>1131</v>
      </c>
      <c r="B2060">
        <v>1.825806526806532</v>
      </c>
      <c r="C2060">
        <v>1.777836829836835</v>
      </c>
      <c r="D2060">
        <v>0</v>
      </c>
      <c r="E2060">
        <v>0</v>
      </c>
      <c r="F2060">
        <v>1.801821678321683</v>
      </c>
      <c r="G2060">
        <v>0.7</v>
      </c>
      <c r="H2060">
        <v>86.85810596348119</v>
      </c>
    </row>
    <row r="2061" spans="1:8">
      <c r="A2061">
        <v>1131.5</v>
      </c>
      <c r="B2061">
        <v>1.839307692307697</v>
      </c>
      <c r="C2061">
        <v>1.788342657342662</v>
      </c>
      <c r="D2061">
        <v>0</v>
      </c>
      <c r="E2061">
        <v>0</v>
      </c>
      <c r="F2061">
        <v>1.81382517482518</v>
      </c>
      <c r="G2061">
        <v>0.7</v>
      </c>
      <c r="H2061">
        <v>86.8882363539241</v>
      </c>
    </row>
    <row r="2062" spans="1:8">
      <c r="A2062">
        <v>1132</v>
      </c>
      <c r="B2062">
        <v>1.854930069930075</v>
      </c>
      <c r="C2062">
        <v>1.800482517482522</v>
      </c>
      <c r="D2062">
        <v>0</v>
      </c>
      <c r="E2062">
        <v>0</v>
      </c>
      <c r="F2062">
        <v>1.827706293706298</v>
      </c>
      <c r="G2062">
        <v>0.7</v>
      </c>
      <c r="H2062">
        <v>86.91858244949519</v>
      </c>
    </row>
    <row r="2063" spans="1:8">
      <c r="A2063">
        <v>1132.5</v>
      </c>
      <c r="B2063">
        <v>1.871531468531473</v>
      </c>
      <c r="C2063">
        <v>1.816386946386951</v>
      </c>
      <c r="D2063">
        <v>0</v>
      </c>
      <c r="E2063">
        <v>0</v>
      </c>
      <c r="F2063">
        <v>1.843959207459212</v>
      </c>
      <c r="G2063">
        <v>0.7</v>
      </c>
      <c r="H2063">
        <v>86.94917966200491</v>
      </c>
    </row>
    <row r="2064" spans="1:8">
      <c r="A2064">
        <v>1133</v>
      </c>
      <c r="B2064">
        <v>1.888440559440564</v>
      </c>
      <c r="C2064">
        <v>1.832853146853152</v>
      </c>
      <c r="D2064">
        <v>0</v>
      </c>
      <c r="E2064">
        <v>0</v>
      </c>
      <c r="F2064">
        <v>1.860646853146858</v>
      </c>
      <c r="G2064">
        <v>0.7</v>
      </c>
      <c r="H2064">
        <v>86.98005137917662</v>
      </c>
    </row>
    <row r="2065" spans="1:8">
      <c r="A2065">
        <v>1134</v>
      </c>
      <c r="B2065">
        <v>1.904393939393944</v>
      </c>
      <c r="C2065">
        <v>1.849088578088583</v>
      </c>
      <c r="D2065">
        <v>0</v>
      </c>
      <c r="E2065">
        <v>0</v>
      </c>
      <c r="F2065">
        <v>1.876741258741264</v>
      </c>
      <c r="G2065">
        <v>0.7</v>
      </c>
      <c r="H2065">
        <v>87.04234118104141</v>
      </c>
    </row>
    <row r="2066" spans="1:8">
      <c r="A2066">
        <v>1134.5</v>
      </c>
      <c r="B2066">
        <v>1.917818181818187</v>
      </c>
      <c r="C2066">
        <v>1.864797202797208</v>
      </c>
      <c r="D2066">
        <v>0</v>
      </c>
      <c r="E2066">
        <v>0</v>
      </c>
      <c r="F2066">
        <v>1.891307692307697</v>
      </c>
      <c r="G2066">
        <v>0.7</v>
      </c>
      <c r="H2066">
        <v>87.07374158896683</v>
      </c>
    </row>
    <row r="2067" spans="1:8">
      <c r="A2067">
        <v>1135</v>
      </c>
      <c r="B2067">
        <v>1.927552447552453</v>
      </c>
      <c r="C2067">
        <v>1.879137529137534</v>
      </c>
      <c r="D2067">
        <v>0</v>
      </c>
      <c r="E2067">
        <v>0</v>
      </c>
      <c r="F2067">
        <v>1.903344988344994</v>
      </c>
      <c r="G2067">
        <v>0.7</v>
      </c>
      <c r="H2067">
        <v>87.10536369463894</v>
      </c>
    </row>
    <row r="2068" spans="1:8">
      <c r="A2068">
        <v>1135.5</v>
      </c>
      <c r="B2068">
        <v>1.934594405594411</v>
      </c>
      <c r="C2068">
        <v>1.88980186480187</v>
      </c>
      <c r="D2068">
        <v>0</v>
      </c>
      <c r="E2068">
        <v>0</v>
      </c>
      <c r="F2068">
        <v>1.91219813519814</v>
      </c>
      <c r="G2068">
        <v>0.7</v>
      </c>
      <c r="H2068">
        <v>87.13715988733513</v>
      </c>
    </row>
    <row r="2069" spans="1:8">
      <c r="A2069">
        <v>1136</v>
      </c>
      <c r="B2069">
        <v>1.939575757575763</v>
      </c>
      <c r="C2069">
        <v>1.898324009324014</v>
      </c>
      <c r="D2069">
        <v>0</v>
      </c>
      <c r="E2069">
        <v>0</v>
      </c>
      <c r="F2069">
        <v>1.918949883449889</v>
      </c>
      <c r="G2069">
        <v>0.7</v>
      </c>
      <c r="H2069">
        <v>87.16908612082385</v>
      </c>
    </row>
    <row r="2070" spans="1:8">
      <c r="A2070">
        <v>1136.5</v>
      </c>
      <c r="B2070">
        <v>1.943365967365972</v>
      </c>
      <c r="C2070">
        <v>1.904370629370634</v>
      </c>
      <c r="D2070">
        <v>0</v>
      </c>
      <c r="E2070">
        <v>0</v>
      </c>
      <c r="F2070">
        <v>1.923868298368304</v>
      </c>
      <c r="G2070">
        <v>0.7</v>
      </c>
      <c r="H2070">
        <v>87.20110960567234</v>
      </c>
    </row>
    <row r="2071" spans="1:8">
      <c r="A2071">
        <v>1137</v>
      </c>
      <c r="B2071">
        <v>1.946116550116555</v>
      </c>
      <c r="C2071">
        <v>1.909172494172499</v>
      </c>
      <c r="D2071">
        <v>0</v>
      </c>
      <c r="E2071">
        <v>0</v>
      </c>
      <c r="F2071">
        <v>1.927644522144527</v>
      </c>
      <c r="G2071">
        <v>0.7</v>
      </c>
      <c r="H2071">
        <v>87.23320554584328</v>
      </c>
    </row>
    <row r="2072" spans="1:8">
      <c r="A2072">
        <v>1137.5</v>
      </c>
      <c r="B2072">
        <v>1.946974358974364</v>
      </c>
      <c r="C2072">
        <v>1.912025641025646</v>
      </c>
      <c r="D2072">
        <v>0</v>
      </c>
      <c r="E2072">
        <v>0</v>
      </c>
      <c r="F2072">
        <v>1.929500000000005</v>
      </c>
      <c r="G2072">
        <v>0.7</v>
      </c>
      <c r="H2072">
        <v>87.26534841686116</v>
      </c>
    </row>
    <row r="2073" spans="1:8">
      <c r="A2073">
        <v>1138</v>
      </c>
      <c r="B2073">
        <v>1.946745920745926</v>
      </c>
      <c r="C2073">
        <v>1.914153846153851</v>
      </c>
      <c r="D2073">
        <v>0</v>
      </c>
      <c r="E2073">
        <v>0</v>
      </c>
      <c r="F2073">
        <v>1.930449883449889</v>
      </c>
      <c r="G2073">
        <v>0.7</v>
      </c>
      <c r="H2073">
        <v>87.29751466588989</v>
      </c>
    </row>
    <row r="2074" spans="1:8">
      <c r="A2074">
        <v>1139</v>
      </c>
      <c r="B2074">
        <v>1.945682983682989</v>
      </c>
      <c r="C2074">
        <v>1.914006993006998</v>
      </c>
      <c r="D2074">
        <v>0</v>
      </c>
      <c r="E2074">
        <v>0</v>
      </c>
      <c r="F2074">
        <v>1.929844988344994</v>
      </c>
      <c r="G2074">
        <v>0.7</v>
      </c>
      <c r="H2074">
        <v>87.36185291375315</v>
      </c>
    </row>
    <row r="2075" spans="1:8">
      <c r="A2075">
        <v>1139.5</v>
      </c>
      <c r="B2075">
        <v>1.943946386946392</v>
      </c>
      <c r="C2075">
        <v>1.913347319347324</v>
      </c>
      <c r="D2075">
        <v>0</v>
      </c>
      <c r="E2075">
        <v>0</v>
      </c>
      <c r="F2075">
        <v>1.928646853146858</v>
      </c>
      <c r="G2075">
        <v>0.7</v>
      </c>
      <c r="H2075">
        <v>87.39400701243224</v>
      </c>
    </row>
    <row r="2076" spans="1:8">
      <c r="A2076">
        <v>1140</v>
      </c>
      <c r="B2076">
        <v>1.941883449883455</v>
      </c>
      <c r="C2076">
        <v>1.912188811188816</v>
      </c>
      <c r="D2076">
        <v>0</v>
      </c>
      <c r="E2076">
        <v>0</v>
      </c>
      <c r="F2076">
        <v>1.927036130536136</v>
      </c>
      <c r="G2076">
        <v>0.7</v>
      </c>
      <c r="H2076">
        <v>87.42613770396295</v>
      </c>
    </row>
    <row r="2077" spans="1:8">
      <c r="A2077">
        <v>1140.5</v>
      </c>
      <c r="B2077">
        <v>1.939962703962709</v>
      </c>
      <c r="C2077">
        <v>1.9118717948718</v>
      </c>
      <c r="D2077">
        <v>0</v>
      </c>
      <c r="E2077">
        <v>0</v>
      </c>
      <c r="F2077">
        <v>1.925917249417255</v>
      </c>
      <c r="G2077">
        <v>0.7</v>
      </c>
      <c r="H2077">
        <v>87.45824564879588</v>
      </c>
    </row>
    <row r="2078" spans="1:8">
      <c r="A2078">
        <v>1141</v>
      </c>
      <c r="B2078">
        <v>1.939261072261077</v>
      </c>
      <c r="C2078">
        <v>1.911580419580425</v>
      </c>
      <c r="D2078">
        <v>0</v>
      </c>
      <c r="E2078">
        <v>0</v>
      </c>
      <c r="F2078">
        <v>1.925420745920751</v>
      </c>
      <c r="G2078">
        <v>0.7</v>
      </c>
      <c r="H2078">
        <v>87.49034013209037</v>
      </c>
    </row>
    <row r="2079" spans="1:8">
      <c r="A2079">
        <v>1141.5</v>
      </c>
      <c r="B2079">
        <v>1.938461538461544</v>
      </c>
      <c r="C2079">
        <v>1.911748251748257</v>
      </c>
      <c r="D2079">
        <v>0</v>
      </c>
      <c r="E2079">
        <v>0</v>
      </c>
      <c r="F2079">
        <v>1.9251048951049</v>
      </c>
      <c r="G2079">
        <v>0.7</v>
      </c>
      <c r="H2079">
        <v>87.52242784576559</v>
      </c>
    </row>
    <row r="2080" spans="1:8">
      <c r="A2080">
        <v>1142</v>
      </c>
      <c r="B2080">
        <v>1.938032634032639</v>
      </c>
      <c r="C2080">
        <v>1.911927738927744</v>
      </c>
      <c r="D2080">
        <v>0</v>
      </c>
      <c r="E2080">
        <v>0</v>
      </c>
      <c r="F2080">
        <v>1.924980186480191</v>
      </c>
      <c r="G2080">
        <v>0.7</v>
      </c>
      <c r="H2080">
        <v>87.55451188811212</v>
      </c>
    </row>
    <row r="2081" spans="1:8">
      <c r="A2081">
        <v>1142.5</v>
      </c>
      <c r="B2081">
        <v>1.938230769230774</v>
      </c>
      <c r="C2081">
        <v>1.912494172494178</v>
      </c>
      <c r="D2081">
        <v>0</v>
      </c>
      <c r="E2081">
        <v>0</v>
      </c>
      <c r="F2081">
        <v>1.925362470862476</v>
      </c>
      <c r="G2081">
        <v>0.7</v>
      </c>
      <c r="H2081">
        <v>87.58659807692332</v>
      </c>
    </row>
    <row r="2082" spans="1:8">
      <c r="A2082">
        <v>1143</v>
      </c>
      <c r="B2082">
        <v>1.936372960372966</v>
      </c>
      <c r="C2082">
        <v>1.913876456876462</v>
      </c>
      <c r="D2082">
        <v>0</v>
      </c>
      <c r="E2082">
        <v>0</v>
      </c>
      <c r="F2082">
        <v>1.925124708624714</v>
      </c>
      <c r="G2082">
        <v>0.7</v>
      </c>
      <c r="H2082">
        <v>87.61868547008571</v>
      </c>
    </row>
    <row r="2083" spans="1:8">
      <c r="A2083">
        <v>1143.5</v>
      </c>
      <c r="B2083">
        <v>1.938794871794877</v>
      </c>
      <c r="C2083">
        <v>1.914051282051287</v>
      </c>
      <c r="D2083">
        <v>0</v>
      </c>
      <c r="E2083">
        <v>0</v>
      </c>
      <c r="F2083">
        <v>1.926423076923082</v>
      </c>
      <c r="G2083">
        <v>0.7</v>
      </c>
      <c r="H2083">
        <v>87.65078170163194</v>
      </c>
    </row>
    <row r="2084" spans="1:8">
      <c r="A2084">
        <v>1144</v>
      </c>
      <c r="B2084">
        <v>1.945703962703968</v>
      </c>
      <c r="C2084">
        <v>1.917648018648024</v>
      </c>
      <c r="D2084">
        <v>0</v>
      </c>
      <c r="E2084">
        <v>0</v>
      </c>
      <c r="F2084">
        <v>1.931675990675996</v>
      </c>
      <c r="G2084">
        <v>0.7</v>
      </c>
      <c r="H2084">
        <v>87.68293252719528</v>
      </c>
    </row>
    <row r="2085" spans="1:8">
      <c r="A2085">
        <v>1145</v>
      </c>
      <c r="B2085">
        <v>1.957974358974364</v>
      </c>
      <c r="C2085">
        <v>1.925890442890448</v>
      </c>
      <c r="D2085">
        <v>0</v>
      </c>
      <c r="E2085">
        <v>0</v>
      </c>
      <c r="F2085">
        <v>1.941932400932406</v>
      </c>
      <c r="G2085">
        <v>0.7</v>
      </c>
      <c r="H2085">
        <v>87.74749266705541</v>
      </c>
    </row>
    <row r="2086" spans="1:8">
      <c r="A2086">
        <v>1145.5</v>
      </c>
      <c r="B2086">
        <v>1.974589743589749</v>
      </c>
      <c r="C2086">
        <v>1.939046620046625</v>
      </c>
      <c r="D2086">
        <v>0</v>
      </c>
      <c r="E2086">
        <v>0</v>
      </c>
      <c r="F2086">
        <v>1.956818181818187</v>
      </c>
      <c r="G2086">
        <v>0.7</v>
      </c>
      <c r="H2086">
        <v>87.77998225524499</v>
      </c>
    </row>
    <row r="2087" spans="1:8">
      <c r="A2087">
        <v>1146</v>
      </c>
      <c r="B2087">
        <v>1.994391608391614</v>
      </c>
      <c r="C2087">
        <v>1.957095571095576</v>
      </c>
      <c r="D2087">
        <v>0</v>
      </c>
      <c r="E2087">
        <v>0</v>
      </c>
      <c r="F2087">
        <v>1.975743589743595</v>
      </c>
      <c r="G2087">
        <v>0.7</v>
      </c>
      <c r="H2087">
        <v>87.81275360334135</v>
      </c>
    </row>
    <row r="2088" spans="1:8">
      <c r="A2088">
        <v>1146.5</v>
      </c>
      <c r="B2088">
        <v>2.014498834498839</v>
      </c>
      <c r="C2088">
        <v>1.977533799533804</v>
      </c>
      <c r="D2088">
        <v>0</v>
      </c>
      <c r="E2088">
        <v>0</v>
      </c>
      <c r="F2088">
        <v>1.996016317016322</v>
      </c>
      <c r="G2088">
        <v>0.7</v>
      </c>
      <c r="H2088">
        <v>87.84585160256435</v>
      </c>
    </row>
    <row r="2089" spans="1:8">
      <c r="A2089">
        <v>1147</v>
      </c>
      <c r="B2089">
        <v>2.032445221445227</v>
      </c>
      <c r="C2089">
        <v>1.996177156177161</v>
      </c>
      <c r="D2089">
        <v>0</v>
      </c>
      <c r="E2089">
        <v>0</v>
      </c>
      <c r="F2089">
        <v>2.014311188811194</v>
      </c>
      <c r="G2089">
        <v>0.7</v>
      </c>
      <c r="H2089">
        <v>87.87927099844623</v>
      </c>
    </row>
    <row r="2090" spans="1:8">
      <c r="A2090">
        <v>1147.5</v>
      </c>
      <c r="B2090">
        <v>2.046986013986019</v>
      </c>
      <c r="C2090">
        <v>2.014501165501171</v>
      </c>
      <c r="D2090">
        <v>0</v>
      </c>
      <c r="E2090">
        <v>0</v>
      </c>
      <c r="F2090">
        <v>2.030743589743595</v>
      </c>
      <c r="G2090">
        <v>0.7</v>
      </c>
      <c r="H2090">
        <v>87.91297978826752</v>
      </c>
    </row>
    <row r="2091" spans="1:8">
      <c r="A2091">
        <v>1148</v>
      </c>
      <c r="B2091">
        <v>2.056878787878794</v>
      </c>
      <c r="C2091">
        <v>2.029123543123549</v>
      </c>
      <c r="D2091">
        <v>0</v>
      </c>
      <c r="E2091">
        <v>0</v>
      </c>
      <c r="F2091">
        <v>2.043001165501171</v>
      </c>
      <c r="G2091">
        <v>0.7</v>
      </c>
      <c r="H2091">
        <v>87.9469276612279</v>
      </c>
    </row>
    <row r="2092" spans="1:8">
      <c r="A2092">
        <v>1148.5</v>
      </c>
      <c r="B2092">
        <v>2.060118881118886</v>
      </c>
      <c r="C2092">
        <v>2.039834498834504</v>
      </c>
      <c r="D2092">
        <v>0</v>
      </c>
      <c r="E2092">
        <v>0</v>
      </c>
      <c r="F2092">
        <v>2.049976689976695</v>
      </c>
      <c r="G2092">
        <v>0.7</v>
      </c>
      <c r="H2092">
        <v>87.98103581002354</v>
      </c>
    </row>
    <row r="2093" spans="1:8">
      <c r="A2093">
        <v>1149</v>
      </c>
      <c r="B2093">
        <v>2.06254545454546</v>
      </c>
      <c r="C2093">
        <v>2.044787878787884</v>
      </c>
      <c r="D2093">
        <v>0</v>
      </c>
      <c r="E2093">
        <v>0</v>
      </c>
      <c r="F2093">
        <v>2.053666666666672</v>
      </c>
      <c r="G2093">
        <v>0.7</v>
      </c>
      <c r="H2093">
        <v>88.01523283799558</v>
      </c>
    </row>
    <row r="2094" spans="1:8">
      <c r="A2094">
        <v>1150</v>
      </c>
      <c r="B2094">
        <v>2.063319347319353</v>
      </c>
      <c r="C2094">
        <v>2.048121212121218</v>
      </c>
      <c r="D2094">
        <v>0</v>
      </c>
      <c r="E2094">
        <v>0</v>
      </c>
      <c r="F2094">
        <v>2.055720279720285</v>
      </c>
      <c r="G2094">
        <v>0.7</v>
      </c>
      <c r="H2094">
        <v>88.08372262043535</v>
      </c>
    </row>
    <row r="2095" spans="1:8">
      <c r="A2095">
        <v>1150.5</v>
      </c>
      <c r="B2095">
        <v>2.060986013986019</v>
      </c>
      <c r="C2095">
        <v>2.048384615384621</v>
      </c>
      <c r="D2095">
        <v>0</v>
      </c>
      <c r="E2095">
        <v>0</v>
      </c>
      <c r="F2095">
        <v>2.05468531468532</v>
      </c>
      <c r="G2095">
        <v>0.7</v>
      </c>
      <c r="H2095">
        <v>88.11797600038875</v>
      </c>
    </row>
    <row r="2096" spans="1:8">
      <c r="A2096">
        <v>1151</v>
      </c>
      <c r="B2096">
        <v>2.05608158508159</v>
      </c>
      <c r="C2096">
        <v>2.045995337995343</v>
      </c>
      <c r="D2096">
        <v>0</v>
      </c>
      <c r="E2096">
        <v>0</v>
      </c>
      <c r="F2096">
        <v>2.051038461538467</v>
      </c>
      <c r="G2096">
        <v>0.7</v>
      </c>
      <c r="H2096">
        <v>88.15219036519061</v>
      </c>
    </row>
    <row r="2097" spans="1:8">
      <c r="A2097">
        <v>1151.5</v>
      </c>
      <c r="B2097">
        <v>2.049606060606066</v>
      </c>
      <c r="C2097">
        <v>2.041787878787884</v>
      </c>
      <c r="D2097">
        <v>0</v>
      </c>
      <c r="E2097">
        <v>0</v>
      </c>
      <c r="F2097">
        <v>2.045696969696976</v>
      </c>
      <c r="G2097">
        <v>0.7</v>
      </c>
      <c r="H2097">
        <v>88.18632982711756</v>
      </c>
    </row>
    <row r="2098" spans="1:8">
      <c r="A2098">
        <v>1152</v>
      </c>
      <c r="B2098">
        <v>2.039916083916089</v>
      </c>
      <c r="C2098">
        <v>2.035566433566439</v>
      </c>
      <c r="D2098">
        <v>0</v>
      </c>
      <c r="E2098">
        <v>0</v>
      </c>
      <c r="F2098">
        <v>2.037741258741264</v>
      </c>
      <c r="G2098">
        <v>0.7</v>
      </c>
      <c r="H2098">
        <v>88.22035847902121</v>
      </c>
    </row>
    <row r="2099" spans="1:8">
      <c r="A2099">
        <v>1152.5</v>
      </c>
      <c r="B2099">
        <v>2.029368298368304</v>
      </c>
      <c r="C2099">
        <v>2.026275058275063</v>
      </c>
      <c r="D2099">
        <v>0</v>
      </c>
      <c r="E2099">
        <v>0</v>
      </c>
      <c r="F2099">
        <v>2.027821678321684</v>
      </c>
      <c r="G2099">
        <v>0.7</v>
      </c>
      <c r="H2099">
        <v>88.25423817016342</v>
      </c>
    </row>
    <row r="2100" spans="1:8">
      <c r="A2100">
        <v>1153</v>
      </c>
      <c r="B2100">
        <v>2.018538461538467</v>
      </c>
      <c r="C2100">
        <v>2.017333333333339</v>
      </c>
      <c r="D2100">
        <v>0</v>
      </c>
      <c r="E2100">
        <v>0</v>
      </c>
      <c r="F2100">
        <v>2.017935897435903</v>
      </c>
      <c r="G2100">
        <v>0.7</v>
      </c>
      <c r="H2100">
        <v>88.28795281662806</v>
      </c>
    </row>
    <row r="2101" spans="1:8">
      <c r="A2101">
        <v>1153.5</v>
      </c>
      <c r="B2101">
        <v>2.007435897435903</v>
      </c>
      <c r="C2101">
        <v>2.006846153846159</v>
      </c>
      <c r="D2101">
        <v>0</v>
      </c>
      <c r="E2101">
        <v>0</v>
      </c>
      <c r="F2101">
        <v>2.007141025641031</v>
      </c>
      <c r="G2101">
        <v>0.7</v>
      </c>
      <c r="H2101">
        <v>88.32149512432036</v>
      </c>
    </row>
    <row r="2102" spans="1:8">
      <c r="A2102">
        <v>1154</v>
      </c>
      <c r="B2102">
        <v>1.998550116550122</v>
      </c>
      <c r="C2102">
        <v>1.997351981351987</v>
      </c>
      <c r="D2102">
        <v>0</v>
      </c>
      <c r="E2102">
        <v>0</v>
      </c>
      <c r="F2102">
        <v>1.997951048951054</v>
      </c>
      <c r="G2102">
        <v>0.7</v>
      </c>
      <c r="H2102">
        <v>88.35487089160864</v>
      </c>
    </row>
    <row r="2103" spans="1:8">
      <c r="A2103">
        <v>1155</v>
      </c>
      <c r="B2103">
        <v>1.994675990675996</v>
      </c>
      <c r="C2103">
        <v>1.990631701631707</v>
      </c>
      <c r="D2103">
        <v>0</v>
      </c>
      <c r="E2103">
        <v>0</v>
      </c>
      <c r="F2103">
        <v>1.992653846153851</v>
      </c>
      <c r="G2103">
        <v>0.7</v>
      </c>
      <c r="H2103">
        <v>88.42138097319372</v>
      </c>
    </row>
    <row r="2104" spans="1:8">
      <c r="A2104">
        <v>1155.5</v>
      </c>
      <c r="B2104">
        <v>1.996578088578094</v>
      </c>
      <c r="C2104">
        <v>1.987675990675996</v>
      </c>
      <c r="D2104">
        <v>0</v>
      </c>
      <c r="E2104">
        <v>0</v>
      </c>
      <c r="F2104">
        <v>1.992127039627045</v>
      </c>
      <c r="G2104">
        <v>0.7</v>
      </c>
      <c r="H2104">
        <v>88.45458748057521</v>
      </c>
    </row>
    <row r="2105" spans="1:8">
      <c r="A2105">
        <v>1156</v>
      </c>
      <c r="B2105">
        <v>2.000219114219119</v>
      </c>
      <c r="C2105">
        <v>1.988344988344994</v>
      </c>
      <c r="D2105">
        <v>0</v>
      </c>
      <c r="E2105">
        <v>0</v>
      </c>
      <c r="F2105">
        <v>1.994282051282056</v>
      </c>
      <c r="G2105">
        <v>0.7</v>
      </c>
      <c r="H2105">
        <v>88.4878075563328</v>
      </c>
    </row>
    <row r="2106" spans="1:8">
      <c r="A2106">
        <v>1156.5</v>
      </c>
      <c r="B2106">
        <v>2.005095571095576</v>
      </c>
      <c r="C2106">
        <v>1.992004662004667</v>
      </c>
      <c r="D2106">
        <v>0</v>
      </c>
      <c r="E2106">
        <v>0</v>
      </c>
      <c r="F2106">
        <v>1.998550116550122</v>
      </c>
      <c r="G2106">
        <v>0.7</v>
      </c>
      <c r="H2106">
        <v>88.5210811577314</v>
      </c>
    </row>
    <row r="2107" spans="1:8">
      <c r="A2107">
        <v>1157</v>
      </c>
      <c r="B2107">
        <v>2.010899766899772</v>
      </c>
      <c r="C2107">
        <v>1.99722144522145</v>
      </c>
      <c r="D2107">
        <v>0</v>
      </c>
      <c r="E2107">
        <v>0</v>
      </c>
      <c r="F2107">
        <v>2.004060606060611</v>
      </c>
      <c r="G2107">
        <v>0.7</v>
      </c>
      <c r="H2107">
        <v>88.55443624708649</v>
      </c>
    </row>
    <row r="2108" spans="1:8">
      <c r="A2108">
        <v>1157.5</v>
      </c>
      <c r="B2108">
        <v>2.015995337995343</v>
      </c>
      <c r="C2108">
        <v>2.003114219114225</v>
      </c>
      <c r="D2108">
        <v>0</v>
      </c>
      <c r="E2108">
        <v>0</v>
      </c>
      <c r="F2108">
        <v>2.009554778554784</v>
      </c>
      <c r="G2108">
        <v>0.7</v>
      </c>
      <c r="H2108">
        <v>88.58788304195829</v>
      </c>
    </row>
    <row r="2109" spans="1:8">
      <c r="A2109">
        <v>1158</v>
      </c>
      <c r="B2109">
        <v>2.017962703962709</v>
      </c>
      <c r="C2109">
        <v>2.007780885780891</v>
      </c>
      <c r="D2109">
        <v>0</v>
      </c>
      <c r="E2109">
        <v>0</v>
      </c>
      <c r="F2109">
        <v>2.0128717948718</v>
      </c>
      <c r="G2109">
        <v>0.7</v>
      </c>
      <c r="H2109">
        <v>88.62140326340349</v>
      </c>
    </row>
    <row r="2110" spans="1:8">
      <c r="A2110">
        <v>1158.5</v>
      </c>
      <c r="B2110">
        <v>2.015107226107231</v>
      </c>
      <c r="C2110">
        <v>2.00866200466201</v>
      </c>
      <c r="D2110">
        <v>0</v>
      </c>
      <c r="E2110">
        <v>0</v>
      </c>
      <c r="F2110">
        <v>2.01188461538462</v>
      </c>
      <c r="G2110">
        <v>0.7</v>
      </c>
      <c r="H2110">
        <v>88.65494290015565</v>
      </c>
    </row>
    <row r="2111" spans="1:8">
      <c r="A2111">
        <v>1159</v>
      </c>
      <c r="B2111">
        <v>2.009501165501171</v>
      </c>
      <c r="C2111">
        <v>2.005403263403269</v>
      </c>
      <c r="D2111">
        <v>0</v>
      </c>
      <c r="E2111">
        <v>0</v>
      </c>
      <c r="F2111">
        <v>2.00745221445222</v>
      </c>
      <c r="G2111">
        <v>0.7</v>
      </c>
      <c r="H2111">
        <v>88.68843737373761</v>
      </c>
    </row>
    <row r="2112" spans="1:8">
      <c r="A2112">
        <v>1159.5</v>
      </c>
      <c r="B2112">
        <v>2.003382284382289</v>
      </c>
      <c r="C2112">
        <v>2.000307692307698</v>
      </c>
      <c r="D2112">
        <v>0</v>
      </c>
      <c r="E2112">
        <v>0</v>
      </c>
      <c r="F2112">
        <v>2.001844988344994</v>
      </c>
      <c r="G2112">
        <v>0.7</v>
      </c>
      <c r="H2112">
        <v>88.72184818376094</v>
      </c>
    </row>
    <row r="2113" spans="1:8">
      <c r="A2113">
        <v>1160</v>
      </c>
      <c r="B2113">
        <v>1.997023310023315</v>
      </c>
      <c r="C2113">
        <v>1.994790209790215</v>
      </c>
      <c r="D2113">
        <v>0</v>
      </c>
      <c r="E2113">
        <v>0</v>
      </c>
      <c r="F2113">
        <v>1.995906759906765</v>
      </c>
      <c r="G2113">
        <v>0.7</v>
      </c>
      <c r="H2113">
        <v>88.75516278166303</v>
      </c>
    </row>
    <row r="2114" spans="1:8">
      <c r="A2114">
        <v>1161</v>
      </c>
      <c r="B2114">
        <v>1.992559440559446</v>
      </c>
      <c r="C2114">
        <v>1.989631701631707</v>
      </c>
      <c r="D2114">
        <v>0</v>
      </c>
      <c r="E2114">
        <v>0</v>
      </c>
      <c r="F2114">
        <v>1.991095571095576</v>
      </c>
      <c r="G2114">
        <v>0.7</v>
      </c>
      <c r="H2114">
        <v>88.82161282051305</v>
      </c>
    </row>
    <row r="2115" spans="1:8">
      <c r="A2115">
        <v>1161.5</v>
      </c>
      <c r="B2115">
        <v>1.989517482517488</v>
      </c>
      <c r="C2115">
        <v>1.985874125874131</v>
      </c>
      <c r="D2115">
        <v>0</v>
      </c>
      <c r="E2115">
        <v>0</v>
      </c>
      <c r="F2115">
        <v>1.987695804195809</v>
      </c>
      <c r="G2115">
        <v>0.7</v>
      </c>
      <c r="H2115">
        <v>88.85476941530715</v>
      </c>
    </row>
    <row r="2116" spans="1:8">
      <c r="A2116">
        <v>1162</v>
      </c>
      <c r="B2116">
        <v>1.988862470862476</v>
      </c>
      <c r="C2116">
        <v>1.9844055944056</v>
      </c>
      <c r="D2116">
        <v>0</v>
      </c>
      <c r="E2116">
        <v>0</v>
      </c>
      <c r="F2116">
        <v>1.986634032634038</v>
      </c>
      <c r="G2116">
        <v>0.7</v>
      </c>
      <c r="H2116">
        <v>88.88788883061406</v>
      </c>
    </row>
    <row r="2117" spans="1:8">
      <c r="A2117">
        <v>1162.5</v>
      </c>
      <c r="B2117">
        <v>1.990804195804201</v>
      </c>
      <c r="C2117">
        <v>1.985051282051287</v>
      </c>
      <c r="D2117">
        <v>0</v>
      </c>
      <c r="E2117">
        <v>0</v>
      </c>
      <c r="F2117">
        <v>1.987927738927744</v>
      </c>
      <c r="G2117">
        <v>0.7</v>
      </c>
      <c r="H2117">
        <v>88.92101017871042</v>
      </c>
    </row>
    <row r="2118" spans="1:8">
      <c r="A2118">
        <v>1163</v>
      </c>
      <c r="B2118">
        <v>1.994272727272733</v>
      </c>
      <c r="C2118">
        <v>1.987550116550122</v>
      </c>
      <c r="D2118">
        <v>0</v>
      </c>
      <c r="E2118">
        <v>0</v>
      </c>
      <c r="F2118">
        <v>1.990911421911427</v>
      </c>
      <c r="G2118">
        <v>0.7</v>
      </c>
      <c r="H2118">
        <v>88.95416717171742</v>
      </c>
    </row>
    <row r="2119" spans="1:8">
      <c r="A2119">
        <v>1163.5</v>
      </c>
      <c r="B2119">
        <v>1.994317016317022</v>
      </c>
      <c r="C2119">
        <v>1.99026806526807</v>
      </c>
      <c r="D2119">
        <v>0</v>
      </c>
      <c r="E2119">
        <v>0</v>
      </c>
      <c r="F2119">
        <v>1.992292540792546</v>
      </c>
      <c r="G2119">
        <v>0.7</v>
      </c>
      <c r="H2119">
        <v>88.98736053807328</v>
      </c>
    </row>
    <row r="2120" spans="1:8">
      <c r="A2120">
        <v>1164</v>
      </c>
      <c r="B2120">
        <v>1.991617715617721</v>
      </c>
      <c r="C2120">
        <v>1.990090909090914</v>
      </c>
      <c r="D2120">
        <v>0</v>
      </c>
      <c r="E2120">
        <v>0</v>
      </c>
      <c r="F2120">
        <v>1.990854312354318</v>
      </c>
      <c r="G2120">
        <v>0.7</v>
      </c>
      <c r="H2120">
        <v>89.02055342851617</v>
      </c>
    </row>
    <row r="2121" spans="1:8">
      <c r="A2121">
        <v>1164.5</v>
      </c>
      <c r="B2121">
        <v>1.986888111888117</v>
      </c>
      <c r="C2121">
        <v>1.987083916083921</v>
      </c>
      <c r="D2121">
        <v>0</v>
      </c>
      <c r="E2121">
        <v>0</v>
      </c>
      <c r="F2121">
        <v>1.986986013986019</v>
      </c>
      <c r="G2121">
        <v>0.7</v>
      </c>
      <c r="H2121">
        <v>89.05370209790232</v>
      </c>
    </row>
    <row r="2122" spans="1:8">
      <c r="A2122">
        <v>1165</v>
      </c>
      <c r="B2122">
        <v>1.978720279720285</v>
      </c>
      <c r="C2122">
        <v>1.982393939393944</v>
      </c>
      <c r="D2122">
        <v>0</v>
      </c>
      <c r="E2122">
        <v>0</v>
      </c>
      <c r="F2122">
        <v>1.980557109557115</v>
      </c>
      <c r="G2122">
        <v>0.7</v>
      </c>
      <c r="H2122">
        <v>89.08676495726519</v>
      </c>
    </row>
    <row r="2123" spans="1:8">
      <c r="A2123">
        <v>1166</v>
      </c>
      <c r="B2123">
        <v>1.968030303030308</v>
      </c>
      <c r="C2123">
        <v>1.974850815850821</v>
      </c>
      <c r="D2123">
        <v>0</v>
      </c>
      <c r="E2123">
        <v>0</v>
      </c>
      <c r="F2123">
        <v>1.971440559440565</v>
      </c>
      <c r="G2123">
        <v>0.7</v>
      </c>
      <c r="H2123">
        <v>89.15263158508181</v>
      </c>
    </row>
    <row r="2124" spans="1:8">
      <c r="A2124">
        <v>1166.5</v>
      </c>
      <c r="B2124">
        <v>1.956869463869469</v>
      </c>
      <c r="C2124">
        <v>1.965888111888117</v>
      </c>
      <c r="D2124">
        <v>0</v>
      </c>
      <c r="E2124">
        <v>0</v>
      </c>
      <c r="F2124">
        <v>1.961378787878793</v>
      </c>
      <c r="G2124">
        <v>0.7</v>
      </c>
      <c r="H2124">
        <v>89.18540507964281</v>
      </c>
    </row>
    <row r="2125" spans="1:8">
      <c r="A2125">
        <v>1167</v>
      </c>
      <c r="B2125">
        <v>1.946843822843828</v>
      </c>
      <c r="C2125">
        <v>1.956067599067604</v>
      </c>
      <c r="D2125">
        <v>0</v>
      </c>
      <c r="E2125">
        <v>0</v>
      </c>
      <c r="F2125">
        <v>1.951455710955716</v>
      </c>
      <c r="G2125">
        <v>0.7</v>
      </c>
      <c r="H2125">
        <v>89.21801203379977</v>
      </c>
    </row>
    <row r="2126" spans="1:8">
      <c r="A2126">
        <v>1167.5</v>
      </c>
      <c r="B2126">
        <v>1.938114219114224</v>
      </c>
      <c r="C2126">
        <v>1.947818181818187</v>
      </c>
      <c r="D2126">
        <v>0</v>
      </c>
      <c r="E2126">
        <v>0</v>
      </c>
      <c r="F2126">
        <v>1.942966200466206</v>
      </c>
      <c r="G2126">
        <v>0.7</v>
      </c>
      <c r="H2126">
        <v>89.25046554972829</v>
      </c>
    </row>
    <row r="2127" spans="1:8">
      <c r="A2127">
        <v>1168</v>
      </c>
      <c r="B2127">
        <v>1.931888111888117</v>
      </c>
      <c r="C2127">
        <v>1.940310023310028</v>
      </c>
      <c r="D2127">
        <v>0</v>
      </c>
      <c r="E2127">
        <v>0</v>
      </c>
      <c r="F2127">
        <v>1.936099067599073</v>
      </c>
      <c r="G2127">
        <v>0.7</v>
      </c>
      <c r="H2127">
        <v>89.28279109362883</v>
      </c>
    </row>
    <row r="2128" spans="1:8">
      <c r="A2128">
        <v>1168.5</v>
      </c>
      <c r="B2128">
        <v>1.928167832167837</v>
      </c>
      <c r="C2128">
        <v>1.93491841491842</v>
      </c>
      <c r="D2128">
        <v>0</v>
      </c>
      <c r="E2128">
        <v>0</v>
      </c>
      <c r="F2128">
        <v>1.931543123543129</v>
      </c>
      <c r="G2128">
        <v>0.7</v>
      </c>
      <c r="H2128">
        <v>89.31502144522167</v>
      </c>
    </row>
    <row r="2129" spans="1:8">
      <c r="A2129">
        <v>1169</v>
      </c>
      <c r="B2129">
        <v>1.925617715617721</v>
      </c>
      <c r="C2129">
        <v>1.932086247086252</v>
      </c>
      <c r="D2129">
        <v>0</v>
      </c>
      <c r="E2129">
        <v>0</v>
      </c>
      <c r="F2129">
        <v>1.928851981351986</v>
      </c>
      <c r="G2129">
        <v>0.7</v>
      </c>
      <c r="H2129">
        <v>89.34719140442914</v>
      </c>
    </row>
    <row r="2130" spans="1:8">
      <c r="A2130">
        <v>1169.5</v>
      </c>
      <c r="B2130">
        <v>1.924850815850821</v>
      </c>
      <c r="C2130">
        <v>1.930815850815856</v>
      </c>
      <c r="D2130">
        <v>0</v>
      </c>
      <c r="E2130">
        <v>0</v>
      </c>
      <c r="F2130">
        <v>1.927833333333338</v>
      </c>
      <c r="G2130">
        <v>0.7</v>
      </c>
      <c r="H2130">
        <v>89.37933044871819</v>
      </c>
    </row>
    <row r="2131" spans="1:8">
      <c r="A2131">
        <v>1170</v>
      </c>
      <c r="B2131">
        <v>1.925023310023315</v>
      </c>
      <c r="C2131">
        <v>1.92970862470863</v>
      </c>
      <c r="D2131">
        <v>0</v>
      </c>
      <c r="E2131">
        <v>0</v>
      </c>
      <c r="F2131">
        <v>1.927365967365972</v>
      </c>
      <c r="G2131">
        <v>0.7</v>
      </c>
      <c r="H2131">
        <v>89.41145710955735</v>
      </c>
    </row>
    <row r="2132" spans="1:8">
      <c r="A2132">
        <v>1171</v>
      </c>
      <c r="B2132">
        <v>1.926191142191147</v>
      </c>
      <c r="C2132">
        <v>1.929773892773898</v>
      </c>
      <c r="D2132">
        <v>0</v>
      </c>
      <c r="E2132">
        <v>0</v>
      </c>
      <c r="F2132">
        <v>1.927982517482523</v>
      </c>
      <c r="G2132">
        <v>0.7</v>
      </c>
      <c r="H2132">
        <v>89.47571291763816</v>
      </c>
    </row>
    <row r="2133" spans="1:8">
      <c r="A2133">
        <v>1171.5</v>
      </c>
      <c r="B2133">
        <v>1.928212121212126</v>
      </c>
      <c r="C2133">
        <v>1.930624708624714</v>
      </c>
      <c r="D2133">
        <v>0</v>
      </c>
      <c r="E2133">
        <v>0</v>
      </c>
      <c r="F2133">
        <v>1.92941841491842</v>
      </c>
      <c r="G2133">
        <v>0.7</v>
      </c>
      <c r="H2133">
        <v>89.50785792540816</v>
      </c>
    </row>
    <row r="2134" spans="1:8">
      <c r="A2134">
        <v>1172</v>
      </c>
      <c r="B2134">
        <v>1.929100233100238</v>
      </c>
      <c r="C2134">
        <v>1.932391608391614</v>
      </c>
      <c r="D2134">
        <v>0</v>
      </c>
      <c r="E2134">
        <v>0</v>
      </c>
      <c r="F2134">
        <v>1.930745920745926</v>
      </c>
      <c r="G2134">
        <v>0.7</v>
      </c>
      <c r="H2134">
        <v>89.5400259615387</v>
      </c>
    </row>
    <row r="2135" spans="1:8">
      <c r="A2135">
        <v>1172.5</v>
      </c>
      <c r="B2135">
        <v>1.929678321678327</v>
      </c>
      <c r="C2135">
        <v>1.932648018648024</v>
      </c>
      <c r="D2135">
        <v>0</v>
      </c>
      <c r="E2135">
        <v>0</v>
      </c>
      <c r="F2135">
        <v>1.931163170163175</v>
      </c>
      <c r="G2135">
        <v>0.7</v>
      </c>
      <c r="H2135">
        <v>89.57220853729628</v>
      </c>
    </row>
    <row r="2136" spans="1:8">
      <c r="A2136">
        <v>1173</v>
      </c>
      <c r="B2136">
        <v>1.927620046620052</v>
      </c>
      <c r="C2136">
        <v>1.93266200466201</v>
      </c>
      <c r="D2136">
        <v>0</v>
      </c>
      <c r="E2136">
        <v>0</v>
      </c>
      <c r="F2136">
        <v>1.930141025641031</v>
      </c>
      <c r="G2136">
        <v>0.7</v>
      </c>
      <c r="H2136">
        <v>89.60438607226131</v>
      </c>
    </row>
    <row r="2137" spans="1:8">
      <c r="A2137">
        <v>1173.5</v>
      </c>
      <c r="B2137">
        <v>1.924121212121217</v>
      </c>
      <c r="C2137">
        <v>1.930484848484853</v>
      </c>
      <c r="D2137">
        <v>0</v>
      </c>
      <c r="E2137">
        <v>0</v>
      </c>
      <c r="F2137">
        <v>1.927303030303035</v>
      </c>
      <c r="G2137">
        <v>0.7</v>
      </c>
      <c r="H2137">
        <v>89.63653143939419</v>
      </c>
    </row>
    <row r="2138" spans="1:8">
      <c r="A2138">
        <v>1174</v>
      </c>
      <c r="B2138">
        <v>1.917734265734271</v>
      </c>
      <c r="C2138">
        <v>1.926909090909096</v>
      </c>
      <c r="D2138">
        <v>0</v>
      </c>
      <c r="E2138">
        <v>0</v>
      </c>
      <c r="F2138">
        <v>1.922321678321683</v>
      </c>
      <c r="G2138">
        <v>0.7</v>
      </c>
      <c r="H2138">
        <v>89.66861164529938</v>
      </c>
    </row>
    <row r="2139" spans="1:8">
      <c r="A2139">
        <v>1174.5</v>
      </c>
      <c r="B2139">
        <v>1.908932400932406</v>
      </c>
      <c r="C2139">
        <v>1.921645687645693</v>
      </c>
      <c r="D2139">
        <v>0</v>
      </c>
      <c r="E2139">
        <v>0</v>
      </c>
      <c r="F2139">
        <v>1.915289044289049</v>
      </c>
      <c r="G2139">
        <v>0.7</v>
      </c>
      <c r="H2139">
        <v>89.70059173465447</v>
      </c>
    </row>
    <row r="2140" spans="1:8">
      <c r="A2140">
        <v>1175</v>
      </c>
      <c r="B2140">
        <v>1.898375291375296</v>
      </c>
      <c r="C2140">
        <v>1.913986013986019</v>
      </c>
      <c r="D2140">
        <v>0</v>
      </c>
      <c r="E2140">
        <v>0</v>
      </c>
      <c r="F2140">
        <v>1.906180652680658</v>
      </c>
      <c r="G2140">
        <v>0.7</v>
      </c>
      <c r="H2140">
        <v>89.73243731546255</v>
      </c>
    </row>
    <row r="2141" spans="1:8">
      <c r="A2141">
        <v>1175.5</v>
      </c>
      <c r="B2141">
        <v>1.888724941724947</v>
      </c>
      <c r="C2141">
        <v>1.903445221445226</v>
      </c>
      <c r="D2141">
        <v>0</v>
      </c>
      <c r="E2141">
        <v>0</v>
      </c>
      <c r="F2141">
        <v>1.896085081585086</v>
      </c>
      <c r="G2141">
        <v>0.7</v>
      </c>
      <c r="H2141">
        <v>89.76412286324809</v>
      </c>
    </row>
    <row r="2142" spans="1:8">
      <c r="A2142">
        <v>1176</v>
      </c>
      <c r="B2142">
        <v>1.88129137529138</v>
      </c>
      <c r="C2142">
        <v>1.894023310023315</v>
      </c>
      <c r="D2142">
        <v>0</v>
      </c>
      <c r="E2142">
        <v>0</v>
      </c>
      <c r="F2142">
        <v>1.887657342657348</v>
      </c>
      <c r="G2142">
        <v>0.7</v>
      </c>
      <c r="H2142">
        <v>89.79565405011678</v>
      </c>
    </row>
    <row r="2143" spans="1:8">
      <c r="A2143">
        <v>1177</v>
      </c>
      <c r="B2143">
        <v>1.87603496503497</v>
      </c>
      <c r="C2143">
        <v>1.887419580419585</v>
      </c>
      <c r="D2143">
        <v>0</v>
      </c>
      <c r="E2143">
        <v>0</v>
      </c>
      <c r="F2143">
        <v>1.881727272727278</v>
      </c>
      <c r="G2143">
        <v>0.7</v>
      </c>
      <c r="H2143">
        <v>89.85847712703986</v>
      </c>
    </row>
    <row r="2144" spans="1:8">
      <c r="A2144">
        <v>1177.5</v>
      </c>
      <c r="B2144">
        <v>1.871480186480191</v>
      </c>
      <c r="C2144">
        <v>1.882780885780891</v>
      </c>
      <c r="D2144">
        <v>0</v>
      </c>
      <c r="E2144">
        <v>0</v>
      </c>
      <c r="F2144">
        <v>1.877130536130541</v>
      </c>
      <c r="G2144">
        <v>0.7</v>
      </c>
      <c r="H2144">
        <v>89.88980094211368</v>
      </c>
    </row>
    <row r="2145" spans="1:8">
      <c r="A2145">
        <v>1178</v>
      </c>
      <c r="B2145">
        <v>1.868599067599073</v>
      </c>
      <c r="C2145">
        <v>1.878682983682988</v>
      </c>
      <c r="D2145">
        <v>0</v>
      </c>
      <c r="E2145">
        <v>0</v>
      </c>
      <c r="F2145">
        <v>1.873641025641031</v>
      </c>
      <c r="G2145">
        <v>0.7</v>
      </c>
      <c r="H2145">
        <v>89.92105737179511</v>
      </c>
    </row>
    <row r="2146" spans="1:8">
      <c r="A2146">
        <v>1178.5</v>
      </c>
      <c r="B2146">
        <v>1.865428904428909</v>
      </c>
      <c r="C2146">
        <v>1.875752913752919</v>
      </c>
      <c r="D2146">
        <v>0</v>
      </c>
      <c r="E2146">
        <v>0</v>
      </c>
      <c r="F2146">
        <v>1.870590909090914</v>
      </c>
      <c r="G2146">
        <v>0.7</v>
      </c>
      <c r="H2146">
        <v>89.95225930458454</v>
      </c>
    </row>
    <row r="2147" spans="1:8">
      <c r="A2147">
        <v>1179</v>
      </c>
      <c r="B2147">
        <v>1.86270862470863</v>
      </c>
      <c r="C2147">
        <v>1.873160839160844</v>
      </c>
      <c r="D2147">
        <v>0</v>
      </c>
      <c r="E2147">
        <v>0</v>
      </c>
      <c r="F2147">
        <v>1.867934731934737</v>
      </c>
      <c r="G2147">
        <v>0.7</v>
      </c>
      <c r="H2147">
        <v>89.98341368492643</v>
      </c>
    </row>
    <row r="2148" spans="1:8">
      <c r="A2148">
        <v>1179.5</v>
      </c>
      <c r="B2148">
        <v>1.857862470862476</v>
      </c>
      <c r="C2148">
        <v>1.870459207459212</v>
      </c>
      <c r="D2148">
        <v>0</v>
      </c>
      <c r="E2148">
        <v>0</v>
      </c>
      <c r="F2148">
        <v>1.864160839160844</v>
      </c>
      <c r="G2148">
        <v>0.7</v>
      </c>
      <c r="H2148">
        <v>90.01451448135222</v>
      </c>
    </row>
    <row r="2149" spans="1:8">
      <c r="A2149">
        <v>1180</v>
      </c>
      <c r="B2149">
        <v>1.851076923076928</v>
      </c>
      <c r="C2149">
        <v>1.866601398601404</v>
      </c>
      <c r="D2149">
        <v>0</v>
      </c>
      <c r="E2149">
        <v>0</v>
      </c>
      <c r="F2149">
        <v>1.858839160839166</v>
      </c>
      <c r="G2149">
        <v>0.7</v>
      </c>
      <c r="H2149">
        <v>90.04553948135224</v>
      </c>
    </row>
    <row r="2150" spans="1:8">
      <c r="A2150">
        <v>1180.5</v>
      </c>
      <c r="B2150">
        <v>1.843972027972033</v>
      </c>
      <c r="C2150">
        <v>1.860226107226112</v>
      </c>
      <c r="D2150">
        <v>0</v>
      </c>
      <c r="E2150">
        <v>0</v>
      </c>
      <c r="F2150">
        <v>1.852099067599073</v>
      </c>
      <c r="G2150">
        <v>0.7</v>
      </c>
      <c r="H2150">
        <v>90.0764639665892</v>
      </c>
    </row>
    <row r="2151" spans="1:8">
      <c r="A2151">
        <v>1181</v>
      </c>
      <c r="B2151">
        <v>1.836699300699305</v>
      </c>
      <c r="C2151">
        <v>1.852776223776229</v>
      </c>
      <c r="D2151">
        <v>0</v>
      </c>
      <c r="E2151">
        <v>0</v>
      </c>
      <c r="F2151">
        <v>1.844737762237767</v>
      </c>
      <c r="G2151">
        <v>0.7</v>
      </c>
      <c r="H2151">
        <v>90.10727094017118</v>
      </c>
    </row>
    <row r="2152" spans="1:8">
      <c r="A2152">
        <v>1182</v>
      </c>
      <c r="B2152">
        <v>1.828958041958047</v>
      </c>
      <c r="C2152">
        <v>1.846372960372965</v>
      </c>
      <c r="D2152">
        <v>0</v>
      </c>
      <c r="E2152">
        <v>0</v>
      </c>
      <c r="F2152">
        <v>1.837665501165506</v>
      </c>
      <c r="G2152">
        <v>0.7</v>
      </c>
      <c r="H2152">
        <v>90.16864432789457</v>
      </c>
    </row>
    <row r="2153" spans="1:8">
      <c r="A2153">
        <v>1182.5</v>
      </c>
      <c r="B2153">
        <v>1.820496503496508</v>
      </c>
      <c r="C2153">
        <v>1.838841491841497</v>
      </c>
      <c r="D2153">
        <v>0</v>
      </c>
      <c r="E2153">
        <v>0</v>
      </c>
      <c r="F2153">
        <v>1.829668997669003</v>
      </c>
      <c r="G2153">
        <v>0.7</v>
      </c>
      <c r="H2153">
        <v>90.19920544871819</v>
      </c>
    </row>
    <row r="2154" spans="1:8">
      <c r="A2154">
        <v>1183</v>
      </c>
      <c r="B2154">
        <v>1.810426573426578</v>
      </c>
      <c r="C2154">
        <v>1.829727272727278</v>
      </c>
      <c r="D2154">
        <v>0</v>
      </c>
      <c r="E2154">
        <v>0</v>
      </c>
      <c r="F2154">
        <v>1.820076923076928</v>
      </c>
      <c r="G2154">
        <v>0.7</v>
      </c>
      <c r="H2154">
        <v>90.22961999805774</v>
      </c>
    </row>
    <row r="2155" spans="1:8">
      <c r="A2155">
        <v>1183.5</v>
      </c>
      <c r="B2155">
        <v>1.801627039627044</v>
      </c>
      <c r="C2155">
        <v>1.820277389277394</v>
      </c>
      <c r="D2155">
        <v>0</v>
      </c>
      <c r="E2155">
        <v>0</v>
      </c>
      <c r="F2155">
        <v>1.810952214452219</v>
      </c>
      <c r="G2155">
        <v>0.7</v>
      </c>
      <c r="H2155">
        <v>90.25987857420381</v>
      </c>
    </row>
    <row r="2156" spans="1:8">
      <c r="A2156">
        <v>1184</v>
      </c>
      <c r="B2156">
        <v>1.794839160839166</v>
      </c>
      <c r="C2156">
        <v>1.811792540792546</v>
      </c>
      <c r="D2156">
        <v>0</v>
      </c>
      <c r="E2156">
        <v>0</v>
      </c>
      <c r="F2156">
        <v>1.803315850815856</v>
      </c>
      <c r="G2156">
        <v>0.7</v>
      </c>
      <c r="H2156">
        <v>90.28999747474772</v>
      </c>
    </row>
    <row r="2157" spans="1:8">
      <c r="A2157">
        <v>1184.5</v>
      </c>
      <c r="B2157">
        <v>1.791412587412592</v>
      </c>
      <c r="C2157">
        <v>1.80519813519814</v>
      </c>
      <c r="D2157">
        <v>0</v>
      </c>
      <c r="E2157">
        <v>0</v>
      </c>
      <c r="F2157">
        <v>1.798305361305366</v>
      </c>
      <c r="G2157">
        <v>0.7</v>
      </c>
      <c r="H2157">
        <v>90.32001098484874</v>
      </c>
    </row>
    <row r="2158" spans="1:8">
      <c r="A2158">
        <v>1185</v>
      </c>
      <c r="B2158">
        <v>1.790097902097907</v>
      </c>
      <c r="C2158">
        <v>1.802613053613058</v>
      </c>
      <c r="D2158">
        <v>0</v>
      </c>
      <c r="E2158">
        <v>0</v>
      </c>
      <c r="F2158">
        <v>1.796355477855482</v>
      </c>
      <c r="G2158">
        <v>0.7</v>
      </c>
      <c r="H2158">
        <v>90.34996649184174</v>
      </c>
    </row>
    <row r="2159" spans="1:8">
      <c r="A2159">
        <v>1185.5</v>
      </c>
      <c r="B2159">
        <v>1.791867132867138</v>
      </c>
      <c r="C2159">
        <v>1.802734265734271</v>
      </c>
      <c r="D2159">
        <v>0</v>
      </c>
      <c r="E2159">
        <v>0</v>
      </c>
      <c r="F2159">
        <v>1.797300699300704</v>
      </c>
      <c r="G2159">
        <v>0.7</v>
      </c>
      <c r="H2159">
        <v>90.37991362665137</v>
      </c>
    </row>
    <row r="2160" spans="1:8">
      <c r="A2160">
        <v>1186</v>
      </c>
      <c r="B2160">
        <v>1.796869463869469</v>
      </c>
      <c r="C2160">
        <v>1.805328671328676</v>
      </c>
      <c r="D2160">
        <v>0</v>
      </c>
      <c r="E2160">
        <v>0</v>
      </c>
      <c r="F2160">
        <v>1.801099067599072</v>
      </c>
      <c r="G2160">
        <v>0.7</v>
      </c>
      <c r="H2160">
        <v>90.40990029137554</v>
      </c>
    </row>
    <row r="2161" spans="1:8">
      <c r="A2161">
        <v>1187</v>
      </c>
      <c r="B2161">
        <v>1.803377622377627</v>
      </c>
      <c r="C2161">
        <v>1.810393939393944</v>
      </c>
      <c r="D2161">
        <v>0</v>
      </c>
      <c r="E2161">
        <v>0</v>
      </c>
      <c r="F2161">
        <v>1.806885780885786</v>
      </c>
      <c r="G2161">
        <v>0.7</v>
      </c>
      <c r="H2161">
        <v>90.47003337218362</v>
      </c>
    </row>
    <row r="2162" spans="1:8">
      <c r="A2162">
        <v>1187.5</v>
      </c>
      <c r="B2162">
        <v>1.810484848484853</v>
      </c>
      <c r="C2162">
        <v>1.817741258741264</v>
      </c>
      <c r="D2162">
        <v>0</v>
      </c>
      <c r="E2162">
        <v>0</v>
      </c>
      <c r="F2162">
        <v>1.814113053613058</v>
      </c>
      <c r="G2162">
        <v>0.7</v>
      </c>
      <c r="H2162">
        <v>90.5002083624711</v>
      </c>
    </row>
    <row r="2163" spans="1:8">
      <c r="A2163">
        <v>1188</v>
      </c>
      <c r="B2163">
        <v>1.81677855477856</v>
      </c>
      <c r="C2163">
        <v>1.823027972027977</v>
      </c>
      <c r="D2163">
        <v>0</v>
      </c>
      <c r="E2163">
        <v>0</v>
      </c>
      <c r="F2163">
        <v>1.819903263403268</v>
      </c>
      <c r="G2163">
        <v>0.7</v>
      </c>
      <c r="H2163">
        <v>90.53049183177957</v>
      </c>
    </row>
    <row r="2164" spans="1:8">
      <c r="A2164">
        <v>1188.5</v>
      </c>
      <c r="B2164">
        <v>1.82196503496504</v>
      </c>
      <c r="C2164">
        <v>1.828265734265739</v>
      </c>
      <c r="D2164">
        <v>0</v>
      </c>
      <c r="E2164">
        <v>0</v>
      </c>
      <c r="F2164">
        <v>1.82511538461539</v>
      </c>
      <c r="G2164">
        <v>0.7</v>
      </c>
      <c r="H2164">
        <v>90.56086698717972</v>
      </c>
    </row>
    <row r="2165" spans="1:8">
      <c r="A2165">
        <v>1189</v>
      </c>
      <c r="B2165">
        <v>1.827687645687651</v>
      </c>
      <c r="C2165">
        <v>1.833815850815856</v>
      </c>
      <c r="D2165">
        <v>0</v>
      </c>
      <c r="E2165">
        <v>0</v>
      </c>
      <c r="F2165">
        <v>1.830751748251753</v>
      </c>
      <c r="G2165">
        <v>0.7</v>
      </c>
      <c r="H2165">
        <v>90.59133254662029</v>
      </c>
    </row>
    <row r="2166" spans="1:8">
      <c r="A2166">
        <v>1189.5</v>
      </c>
      <c r="B2166">
        <v>1.833230769230774</v>
      </c>
      <c r="C2166">
        <v>1.839389277389282</v>
      </c>
      <c r="D2166">
        <v>0</v>
      </c>
      <c r="E2166">
        <v>0</v>
      </c>
      <c r="F2166">
        <v>1.836310023310028</v>
      </c>
      <c r="G2166">
        <v>0.7</v>
      </c>
      <c r="H2166">
        <v>90.62189139471663</v>
      </c>
    </row>
    <row r="2167" spans="1:8">
      <c r="A2167">
        <v>1190</v>
      </c>
      <c r="B2167">
        <v>1.839000000000005</v>
      </c>
      <c r="C2167">
        <v>1.844668997669003</v>
      </c>
      <c r="D2167">
        <v>0</v>
      </c>
      <c r="E2167">
        <v>0</v>
      </c>
      <c r="F2167">
        <v>1.841834498834504</v>
      </c>
      <c r="G2167">
        <v>0.7</v>
      </c>
      <c r="H2167">
        <v>90.65254259906784</v>
      </c>
    </row>
    <row r="2168" spans="1:8">
      <c r="A2168">
        <v>1190.5</v>
      </c>
      <c r="B2168">
        <v>1.845538461538466</v>
      </c>
      <c r="C2168">
        <v>1.850620046620052</v>
      </c>
      <c r="D2168">
        <v>0</v>
      </c>
      <c r="E2168">
        <v>0</v>
      </c>
      <c r="F2168">
        <v>1.848079254079259</v>
      </c>
      <c r="G2168">
        <v>0.7</v>
      </c>
      <c r="H2168">
        <v>90.68329188034211</v>
      </c>
    </row>
    <row r="2169" spans="1:8">
      <c r="A2169">
        <v>1191</v>
      </c>
      <c r="B2169">
        <v>1.855638694638699</v>
      </c>
      <c r="C2169">
        <v>1.858191142191147</v>
      </c>
      <c r="D2169">
        <v>0</v>
      </c>
      <c r="E2169">
        <v>0</v>
      </c>
      <c r="F2169">
        <v>1.856914918414923</v>
      </c>
      <c r="G2169">
        <v>0.7</v>
      </c>
      <c r="H2169">
        <v>90.71416683177956</v>
      </c>
    </row>
    <row r="2170" spans="1:8">
      <c r="A2170">
        <v>1191.5</v>
      </c>
      <c r="B2170">
        <v>1.869480186480192</v>
      </c>
      <c r="C2170">
        <v>1.868111888111893</v>
      </c>
      <c r="D2170">
        <v>0</v>
      </c>
      <c r="E2170">
        <v>0</v>
      </c>
      <c r="F2170">
        <v>1.868796037296042</v>
      </c>
      <c r="G2170">
        <v>0.7</v>
      </c>
      <c r="H2170">
        <v>90.74521442307717</v>
      </c>
    </row>
    <row r="2171" spans="1:8">
      <c r="A2171">
        <v>1192</v>
      </c>
      <c r="B2171">
        <v>1.88784848484849</v>
      </c>
      <c r="C2171">
        <v>1.88189510489511</v>
      </c>
      <c r="D2171">
        <v>0</v>
      </c>
      <c r="E2171">
        <v>0</v>
      </c>
      <c r="F2171">
        <v>1.8848717948718</v>
      </c>
      <c r="G2171">
        <v>0.7</v>
      </c>
      <c r="H2171">
        <v>90.77649498834522</v>
      </c>
    </row>
    <row r="2172" spans="1:8">
      <c r="A2172">
        <v>1193</v>
      </c>
      <c r="B2172">
        <v>1.907890442890448</v>
      </c>
      <c r="C2172">
        <v>1.899202797202802</v>
      </c>
      <c r="D2172">
        <v>0</v>
      </c>
      <c r="E2172">
        <v>0</v>
      </c>
      <c r="F2172">
        <v>1.903546620046625</v>
      </c>
      <c r="G2172">
        <v>0.7</v>
      </c>
      <c r="H2172">
        <v>90.83963529526054</v>
      </c>
    </row>
    <row r="2173" spans="1:8">
      <c r="A2173">
        <v>1193.5</v>
      </c>
      <c r="B2173">
        <v>1.928489510489515</v>
      </c>
      <c r="C2173">
        <v>1.916990675990681</v>
      </c>
      <c r="D2173">
        <v>0</v>
      </c>
      <c r="E2173">
        <v>0</v>
      </c>
      <c r="F2173">
        <v>1.922740093240098</v>
      </c>
      <c r="G2173">
        <v>0.7</v>
      </c>
      <c r="H2173">
        <v>90.87152101787127</v>
      </c>
    </row>
    <row r="2174" spans="1:8">
      <c r="A2174">
        <v>1194</v>
      </c>
      <c r="B2174">
        <v>1.947578088578094</v>
      </c>
      <c r="C2174">
        <v>1.936356643356648</v>
      </c>
      <c r="D2174">
        <v>0</v>
      </c>
      <c r="E2174">
        <v>0</v>
      </c>
      <c r="F2174">
        <v>1.941967365967371</v>
      </c>
      <c r="G2174">
        <v>0.7</v>
      </c>
      <c r="H2174">
        <v>90.90372691336465</v>
      </c>
    </row>
    <row r="2175" spans="1:8">
      <c r="A2175">
        <v>1194.5</v>
      </c>
      <c r="B2175">
        <v>1.964543123543129</v>
      </c>
      <c r="C2175">
        <v>1.953102564102569</v>
      </c>
      <c r="D2175">
        <v>0</v>
      </c>
      <c r="E2175">
        <v>0</v>
      </c>
      <c r="F2175">
        <v>1.958822843822849</v>
      </c>
      <c r="G2175">
        <v>0.7</v>
      </c>
      <c r="H2175">
        <v>90.93623349844623</v>
      </c>
    </row>
    <row r="2176" spans="1:8">
      <c r="A2176">
        <v>1195</v>
      </c>
      <c r="B2176">
        <v>1.977596736596742</v>
      </c>
      <c r="C2176">
        <v>1.967641025641031</v>
      </c>
      <c r="D2176">
        <v>0</v>
      </c>
      <c r="E2176">
        <v>0</v>
      </c>
      <c r="F2176">
        <v>1.972618881118886</v>
      </c>
      <c r="G2176">
        <v>0.7</v>
      </c>
      <c r="H2176">
        <v>90.96899551282075</v>
      </c>
    </row>
    <row r="2177" spans="1:8">
      <c r="A2177">
        <v>1195.5</v>
      </c>
      <c r="B2177">
        <v>1.987454545454551</v>
      </c>
      <c r="C2177">
        <v>1.97838228438229</v>
      </c>
      <c r="D2177">
        <v>0</v>
      </c>
      <c r="E2177">
        <v>0</v>
      </c>
      <c r="F2177">
        <v>1.98291841491842</v>
      </c>
      <c r="G2177">
        <v>0.7</v>
      </c>
      <c r="H2177">
        <v>91.00195832362105</v>
      </c>
    </row>
    <row r="2178" spans="1:8">
      <c r="A2178">
        <v>1196</v>
      </c>
      <c r="B2178">
        <v>1.99503496503497</v>
      </c>
      <c r="C2178">
        <v>1.986300699300705</v>
      </c>
      <c r="D2178">
        <v>0</v>
      </c>
      <c r="E2178">
        <v>0</v>
      </c>
      <c r="F2178">
        <v>1.990667832167837</v>
      </c>
      <c r="G2178">
        <v>0.7</v>
      </c>
      <c r="H2178">
        <v>91.03507154234678</v>
      </c>
    </row>
    <row r="2179" spans="1:8">
      <c r="A2179">
        <v>1196.5</v>
      </c>
      <c r="B2179">
        <v>2.001086247086252</v>
      </c>
      <c r="C2179">
        <v>1.993421911421917</v>
      </c>
      <c r="D2179">
        <v>0</v>
      </c>
      <c r="E2179">
        <v>0</v>
      </c>
      <c r="F2179">
        <v>1.997254079254084</v>
      </c>
      <c r="G2179">
        <v>0.7</v>
      </c>
      <c r="H2179">
        <v>91.06830422494197</v>
      </c>
    </row>
    <row r="2180" spans="1:8">
      <c r="A2180">
        <v>1197</v>
      </c>
      <c r="B2180">
        <v>2.006799533799539</v>
      </c>
      <c r="C2180">
        <v>1.99828904428905</v>
      </c>
      <c r="D2180">
        <v>0</v>
      </c>
      <c r="E2180">
        <v>0</v>
      </c>
      <c r="F2180">
        <v>2.002544289044294</v>
      </c>
      <c r="G2180">
        <v>0.7</v>
      </c>
      <c r="H2180">
        <v>91.10163587801112</v>
      </c>
    </row>
    <row r="2181" spans="1:8">
      <c r="A2181">
        <v>1198</v>
      </c>
      <c r="B2181">
        <v>2.0116386946387</v>
      </c>
      <c r="C2181">
        <v>2.004240093240099</v>
      </c>
      <c r="D2181">
        <v>0</v>
      </c>
      <c r="E2181">
        <v>0</v>
      </c>
      <c r="F2181">
        <v>2.007939393939399</v>
      </c>
      <c r="G2181">
        <v>0.7</v>
      </c>
      <c r="H2181">
        <v>91.16847727272753</v>
      </c>
    </row>
    <row r="2182" spans="1:8">
      <c r="A2182">
        <v>1198.5</v>
      </c>
      <c r="B2182">
        <v>2.016375291375297</v>
      </c>
      <c r="C2182">
        <v>2.008477855477861</v>
      </c>
      <c r="D2182">
        <v>0</v>
      </c>
      <c r="E2182">
        <v>0</v>
      </c>
      <c r="F2182">
        <v>2.012426573426579</v>
      </c>
      <c r="G2182">
        <v>0.7</v>
      </c>
      <c r="H2182">
        <v>91.20198032245555</v>
      </c>
    </row>
    <row r="2183" spans="1:8">
      <c r="A2183">
        <v>1199</v>
      </c>
      <c r="B2183">
        <v>2.021682983682989</v>
      </c>
      <c r="C2183">
        <v>2.013004662004668</v>
      </c>
      <c r="D2183">
        <v>0</v>
      </c>
      <c r="E2183">
        <v>0</v>
      </c>
      <c r="F2183">
        <v>2.017343822843828</v>
      </c>
      <c r="G2183">
        <v>0.7</v>
      </c>
      <c r="H2183">
        <v>91.23556174242449</v>
      </c>
    </row>
    <row r="2184" spans="1:8">
      <c r="A2184">
        <v>1199.5</v>
      </c>
      <c r="B2184">
        <v>2.028706293706299</v>
      </c>
      <c r="C2184">
        <v>2.019421911421917</v>
      </c>
      <c r="D2184">
        <v>0</v>
      </c>
      <c r="E2184">
        <v>0</v>
      </c>
      <c r="F2184">
        <v>2.024064102564108</v>
      </c>
      <c r="G2184">
        <v>0.7</v>
      </c>
      <c r="H2184">
        <v>91.26924014180288</v>
      </c>
    </row>
    <row r="2185" spans="1:8">
      <c r="A2185">
        <v>1200</v>
      </c>
      <c r="B2185">
        <v>2.037675990675996</v>
      </c>
      <c r="C2185">
        <v>2.025752913752919</v>
      </c>
      <c r="D2185">
        <v>0</v>
      </c>
      <c r="E2185">
        <v>0</v>
      </c>
      <c r="F2185">
        <v>2.031714452214458</v>
      </c>
      <c r="G2185">
        <v>0.7</v>
      </c>
      <c r="H2185">
        <v>91.30303829642604</v>
      </c>
    </row>
    <row r="2186" spans="1:8">
      <c r="A2186">
        <v>1200.5</v>
      </c>
      <c r="B2186">
        <v>2.047794871794877</v>
      </c>
      <c r="C2186">
        <v>2.035237762237767</v>
      </c>
      <c r="D2186">
        <v>0</v>
      </c>
      <c r="E2186">
        <v>0</v>
      </c>
      <c r="F2186">
        <v>2.041516317016322</v>
      </c>
      <c r="G2186">
        <v>0.696250187</v>
      </c>
      <c r="H2186">
        <v>91.33698188616964</v>
      </c>
    </row>
    <row r="2187" spans="1:8">
      <c r="A2187">
        <v>1201</v>
      </c>
      <c r="B2187">
        <v>2.059090909090914</v>
      </c>
      <c r="C2187">
        <v>2.045706293706299</v>
      </c>
      <c r="D2187">
        <v>0</v>
      </c>
      <c r="E2187">
        <v>0</v>
      </c>
      <c r="F2187">
        <v>2.052398601398607</v>
      </c>
      <c r="G2187">
        <v>0.6925003749999999</v>
      </c>
      <c r="H2187">
        <v>91.37109784382309</v>
      </c>
    </row>
    <row r="2188" spans="1:8">
      <c r="A2188">
        <v>1201.5</v>
      </c>
      <c r="B2188">
        <v>2.069916083916089</v>
      </c>
      <c r="C2188">
        <v>2.057482517482523</v>
      </c>
      <c r="D2188">
        <v>0</v>
      </c>
      <c r="E2188">
        <v>0</v>
      </c>
      <c r="F2188">
        <v>2.063699300699306</v>
      </c>
      <c r="G2188">
        <v>0.688750562</v>
      </c>
      <c r="H2188">
        <v>91.40539865967391</v>
      </c>
    </row>
    <row r="2189" spans="1:8">
      <c r="A2189">
        <v>1202</v>
      </c>
      <c r="B2189">
        <v>2.077955710955716</v>
      </c>
      <c r="C2189">
        <v>2.068517482517488</v>
      </c>
      <c r="D2189">
        <v>0</v>
      </c>
      <c r="E2189">
        <v>0</v>
      </c>
      <c r="F2189">
        <v>2.073236596736602</v>
      </c>
      <c r="G2189">
        <v>0.68500075</v>
      </c>
      <c r="H2189">
        <v>91.43987312548589</v>
      </c>
    </row>
    <row r="2190" spans="1:8">
      <c r="A2190">
        <v>1203</v>
      </c>
      <c r="B2190">
        <v>2.083048951048957</v>
      </c>
      <c r="C2190">
        <v>2.076284382284387</v>
      </c>
      <c r="D2190">
        <v>0</v>
      </c>
      <c r="E2190">
        <v>0</v>
      </c>
      <c r="F2190">
        <v>2.079666666666672</v>
      </c>
      <c r="G2190">
        <v>0.677501125</v>
      </c>
      <c r="H2190">
        <v>91.50908817987593</v>
      </c>
    </row>
    <row r="2191" spans="1:8">
      <c r="A2191">
        <v>1203.5</v>
      </c>
      <c r="B2191">
        <v>2.083440559440565</v>
      </c>
      <c r="C2191">
        <v>2.081128205128211</v>
      </c>
      <c r="D2191">
        <v>0</v>
      </c>
      <c r="E2191">
        <v>0</v>
      </c>
      <c r="F2191">
        <v>2.082284382284388</v>
      </c>
      <c r="G2191">
        <v>0.673751312</v>
      </c>
      <c r="H2191">
        <v>91.54377110528385</v>
      </c>
    </row>
    <row r="2192" spans="1:8">
      <c r="A2192">
        <v>1204</v>
      </c>
      <c r="B2192">
        <v>2.08177855477856</v>
      </c>
      <c r="C2192">
        <v>2.080911421911427</v>
      </c>
      <c r="D2192">
        <v>0</v>
      </c>
      <c r="E2192">
        <v>0</v>
      </c>
      <c r="F2192">
        <v>2.081344988344994</v>
      </c>
      <c r="G2192">
        <v>0.6700015</v>
      </c>
      <c r="H2192">
        <v>91.57846801670576</v>
      </c>
    </row>
    <row r="2193" spans="1:8">
      <c r="A2193">
        <v>1204.5</v>
      </c>
      <c r="B2193">
        <v>2.079065268065273</v>
      </c>
      <c r="C2193">
        <v>2.078655011655017</v>
      </c>
      <c r="D2193">
        <v>0</v>
      </c>
      <c r="E2193">
        <v>0</v>
      </c>
      <c r="F2193">
        <v>2.078860139860145</v>
      </c>
      <c r="G2193">
        <v>0.666251687</v>
      </c>
      <c r="H2193">
        <v>91.61313639277414</v>
      </c>
    </row>
    <row r="2194" spans="1:8">
      <c r="A2194">
        <v>1205</v>
      </c>
      <c r="B2194">
        <v>2.07875524475525</v>
      </c>
      <c r="C2194">
        <v>2.078256410256416</v>
      </c>
      <c r="D2194">
        <v>0</v>
      </c>
      <c r="E2194">
        <v>0</v>
      </c>
      <c r="F2194">
        <v>2.078505827505833</v>
      </c>
      <c r="G2194">
        <v>0.662501875</v>
      </c>
      <c r="H2194">
        <v>91.64778110916885</v>
      </c>
    </row>
    <row r="2195" spans="1:8">
      <c r="A2195">
        <v>1205.5</v>
      </c>
      <c r="B2195">
        <v>2.079242424242429</v>
      </c>
      <c r="C2195">
        <v>2.077766899766905</v>
      </c>
      <c r="D2195">
        <v>0</v>
      </c>
      <c r="E2195">
        <v>0</v>
      </c>
      <c r="F2195">
        <v>2.078504662004668</v>
      </c>
      <c r="G2195">
        <v>0.658752062</v>
      </c>
      <c r="H2195">
        <v>91.68242286324811</v>
      </c>
    </row>
    <row r="2196" spans="1:8">
      <c r="A2196">
        <v>1206</v>
      </c>
      <c r="B2196">
        <v>2.080939393939399</v>
      </c>
      <c r="C2196">
        <v>2.079270396270402</v>
      </c>
      <c r="D2196">
        <v>0</v>
      </c>
      <c r="E2196">
        <v>0</v>
      </c>
      <c r="F2196">
        <v>2.0801048951049</v>
      </c>
      <c r="G2196">
        <v>0.65500225</v>
      </c>
      <c r="H2196">
        <v>91.71707794289068</v>
      </c>
    </row>
    <row r="2197" spans="1:8">
      <c r="A2197">
        <v>1206.5</v>
      </c>
      <c r="B2197">
        <v>2.083659673659679</v>
      </c>
      <c r="C2197">
        <v>2.081974358974365</v>
      </c>
      <c r="D2197">
        <v>0</v>
      </c>
      <c r="E2197">
        <v>0</v>
      </c>
      <c r="F2197">
        <v>2.082817016317022</v>
      </c>
      <c r="G2197">
        <v>0.651252437</v>
      </c>
      <c r="H2197">
        <v>91.7517689588192</v>
      </c>
    </row>
    <row r="2198" spans="1:8">
      <c r="A2198">
        <v>1207</v>
      </c>
      <c r="B2198">
        <v>2.084850815850821</v>
      </c>
      <c r="C2198">
        <v>2.084258741258747</v>
      </c>
      <c r="D2198">
        <v>0</v>
      </c>
      <c r="E2198">
        <v>0</v>
      </c>
      <c r="F2198">
        <v>2.084554778554784</v>
      </c>
      <c r="G2198">
        <v>0.647502625</v>
      </c>
      <c r="H2198">
        <v>91.7864970571098</v>
      </c>
    </row>
    <row r="2199" spans="1:8">
      <c r="A2199">
        <v>1208</v>
      </c>
      <c r="B2199">
        <v>2.084965034965041</v>
      </c>
      <c r="C2199">
        <v>2.085652680652686</v>
      </c>
      <c r="D2199">
        <v>0</v>
      </c>
      <c r="E2199">
        <v>0</v>
      </c>
      <c r="F2199">
        <v>2.085308857808863</v>
      </c>
      <c r="G2199">
        <v>0.640003</v>
      </c>
      <c r="H2199">
        <v>91.85599478438253</v>
      </c>
    </row>
    <row r="2200" spans="1:8">
      <c r="A2200">
        <v>1208.5</v>
      </c>
      <c r="B2200">
        <v>2.083666666666673</v>
      </c>
      <c r="C2200">
        <v>2.085310023310029</v>
      </c>
      <c r="D2200">
        <v>0</v>
      </c>
      <c r="E2200">
        <v>0</v>
      </c>
      <c r="F2200">
        <v>2.084488344988351</v>
      </c>
      <c r="G2200">
        <v>0.636253187</v>
      </c>
      <c r="H2200">
        <v>91.89074309440585</v>
      </c>
    </row>
    <row r="2201" spans="1:8">
      <c r="A2201">
        <v>1209</v>
      </c>
      <c r="B2201">
        <v>2.08261538461539</v>
      </c>
      <c r="C2201">
        <v>2.083687645687651</v>
      </c>
      <c r="D2201">
        <v>0</v>
      </c>
      <c r="E2201">
        <v>0</v>
      </c>
      <c r="F2201">
        <v>2.083151515151521</v>
      </c>
      <c r="G2201">
        <v>0.632503375</v>
      </c>
      <c r="H2201">
        <v>91.92547342657367</v>
      </c>
    </row>
    <row r="2202" spans="1:8">
      <c r="A2202">
        <v>1209.5</v>
      </c>
      <c r="B2202">
        <v>2.081906759906766</v>
      </c>
      <c r="C2202">
        <v>2.082564102564108</v>
      </c>
      <c r="D2202">
        <v>0</v>
      </c>
      <c r="E2202">
        <v>0</v>
      </c>
      <c r="F2202">
        <v>2.082235431235437</v>
      </c>
      <c r="G2202">
        <v>0.628753562</v>
      </c>
      <c r="H2202">
        <v>91.96018498446023</v>
      </c>
    </row>
    <row r="2203" spans="1:8">
      <c r="A2203">
        <v>1210</v>
      </c>
      <c r="B2203">
        <v>2.084163170163176</v>
      </c>
      <c r="C2203">
        <v>2.08205594405595</v>
      </c>
      <c r="D2203">
        <v>0</v>
      </c>
      <c r="E2203">
        <v>0</v>
      </c>
      <c r="F2203">
        <v>2.083109557109563</v>
      </c>
      <c r="G2203">
        <v>0.62500375</v>
      </c>
      <c r="H2203">
        <v>91.99489619269643</v>
      </c>
    </row>
    <row r="2204" spans="1:8">
      <c r="A2204">
        <v>1210.5</v>
      </c>
      <c r="B2204">
        <v>2.089892773892779</v>
      </c>
      <c r="C2204">
        <v>2.086081585081591</v>
      </c>
      <c r="D2204">
        <v>0</v>
      </c>
      <c r="E2204">
        <v>0</v>
      </c>
      <c r="F2204">
        <v>2.087987179487185</v>
      </c>
      <c r="G2204">
        <v>0.621253937</v>
      </c>
      <c r="H2204">
        <v>92.02965533216808</v>
      </c>
    </row>
    <row r="2205" spans="1:8">
      <c r="A2205">
        <v>1211</v>
      </c>
      <c r="B2205">
        <v>2.096934731934737</v>
      </c>
      <c r="C2205">
        <v>2.09112587412588</v>
      </c>
      <c r="D2205">
        <v>0</v>
      </c>
      <c r="E2205">
        <v>0</v>
      </c>
      <c r="F2205">
        <v>2.094030303030308</v>
      </c>
      <c r="G2205">
        <v>0.617504125</v>
      </c>
      <c r="H2205">
        <v>92.0645054778557</v>
      </c>
    </row>
    <row r="2206" spans="1:8">
      <c r="A2206">
        <v>1211.5</v>
      </c>
      <c r="B2206">
        <v>2.1059393939394</v>
      </c>
      <c r="C2206">
        <v>2.09824242424243</v>
      </c>
      <c r="D2206">
        <v>0</v>
      </c>
      <c r="E2206">
        <v>0</v>
      </c>
      <c r="F2206">
        <v>2.102090909090915</v>
      </c>
      <c r="G2206">
        <v>0.613754312</v>
      </c>
      <c r="H2206">
        <v>92.0994731546234</v>
      </c>
    </row>
    <row r="2207" spans="1:8">
      <c r="A2207">
        <v>1212</v>
      </c>
      <c r="B2207">
        <v>2.116053613053618</v>
      </c>
      <c r="C2207">
        <v>2.107720279720286</v>
      </c>
      <c r="D2207">
        <v>0</v>
      </c>
      <c r="E2207">
        <v>0</v>
      </c>
      <c r="F2207">
        <v>2.111886946386952</v>
      </c>
      <c r="G2207">
        <v>0.6100044999999999</v>
      </c>
      <c r="H2207">
        <v>92.13458963675238</v>
      </c>
    </row>
    <row r="2208" spans="1:8">
      <c r="A2208">
        <v>1212.5</v>
      </c>
      <c r="B2208">
        <v>2.124925407925414</v>
      </c>
      <c r="C2208">
        <v>2.117174825174831</v>
      </c>
      <c r="D2208">
        <v>0</v>
      </c>
      <c r="E2208">
        <v>0</v>
      </c>
      <c r="F2208">
        <v>2.121050116550122</v>
      </c>
      <c r="G2208">
        <v>0.606254687</v>
      </c>
      <c r="H2208">
        <v>92.16986411227685</v>
      </c>
    </row>
    <row r="2209" spans="1:8">
      <c r="A2209">
        <v>1213</v>
      </c>
      <c r="B2209">
        <v>2.133181818181824</v>
      </c>
      <c r="C2209">
        <v>2.12719580419581</v>
      </c>
      <c r="D2209">
        <v>0</v>
      </c>
      <c r="E2209">
        <v>0</v>
      </c>
      <c r="F2209">
        <v>2.130188811188817</v>
      </c>
      <c r="G2209">
        <v>0.6025048750000001</v>
      </c>
      <c r="H2209">
        <v>92.20529110334134</v>
      </c>
    </row>
    <row r="2210" spans="1:8">
      <c r="A2210">
        <v>1214</v>
      </c>
      <c r="B2210">
        <v>2.138916083916089</v>
      </c>
      <c r="C2210">
        <v>2.135004662004667</v>
      </c>
      <c r="D2210">
        <v>0</v>
      </c>
      <c r="E2210">
        <v>0</v>
      </c>
      <c r="F2210">
        <v>2.136960372960378</v>
      </c>
      <c r="G2210">
        <v>0.59500525</v>
      </c>
      <c r="H2210">
        <v>92.2764102564105</v>
      </c>
    </row>
    <row r="2211" spans="1:8">
      <c r="A2211">
        <v>1214.5</v>
      </c>
      <c r="B2211">
        <v>2.142529137529143</v>
      </c>
      <c r="C2211">
        <v>2.140680652680659</v>
      </c>
      <c r="D2211">
        <v>0</v>
      </c>
      <c r="E2211">
        <v>0</v>
      </c>
      <c r="F2211">
        <v>2.141604895104901</v>
      </c>
      <c r="G2211">
        <v>0.5912554370000001</v>
      </c>
      <c r="H2211">
        <v>92.31206496697772</v>
      </c>
    </row>
    <row r="2212" spans="1:8">
      <c r="A2212">
        <v>1215</v>
      </c>
      <c r="B2212">
        <v>2.143046620046626</v>
      </c>
      <c r="C2212">
        <v>2.144876456876462</v>
      </c>
      <c r="D2212">
        <v>0</v>
      </c>
      <c r="E2212">
        <v>0</v>
      </c>
      <c r="F2212">
        <v>2.143961538461544</v>
      </c>
      <c r="G2212">
        <v>0.587505625</v>
      </c>
      <c r="H2212">
        <v>92.34777802059077</v>
      </c>
    </row>
    <row r="2213" spans="1:8">
      <c r="A2213">
        <v>1215.5</v>
      </c>
      <c r="B2213">
        <v>2.14254545454546</v>
      </c>
      <c r="C2213">
        <v>2.14466200466201</v>
      </c>
      <c r="D2213">
        <v>0</v>
      </c>
      <c r="E2213">
        <v>0</v>
      </c>
      <c r="F2213">
        <v>2.143603729603735</v>
      </c>
      <c r="G2213">
        <v>0.583755812</v>
      </c>
      <c r="H2213">
        <v>92.38350773115798</v>
      </c>
    </row>
    <row r="2214" spans="1:8">
      <c r="A2214">
        <v>1216</v>
      </c>
      <c r="B2214">
        <v>2.140657342657348</v>
      </c>
      <c r="C2214">
        <v>2.143969696969703</v>
      </c>
      <c r="D2214">
        <v>0</v>
      </c>
      <c r="E2214">
        <v>0</v>
      </c>
      <c r="F2214">
        <v>2.142313519813525</v>
      </c>
      <c r="G2214">
        <v>0.580006</v>
      </c>
      <c r="H2214">
        <v>92.41922370823644</v>
      </c>
    </row>
    <row r="2215" spans="1:8">
      <c r="A2215">
        <v>1216.5</v>
      </c>
      <c r="B2215">
        <v>2.138097902097908</v>
      </c>
      <c r="C2215">
        <v>2.14103263403264</v>
      </c>
      <c r="D2215">
        <v>0</v>
      </c>
      <c r="E2215">
        <v>0</v>
      </c>
      <c r="F2215">
        <v>2.139565268065274</v>
      </c>
      <c r="G2215">
        <v>0.576256187</v>
      </c>
      <c r="H2215">
        <v>92.45490603146877</v>
      </c>
    </row>
    <row r="2216" spans="1:8">
      <c r="A2216">
        <v>1217</v>
      </c>
      <c r="B2216">
        <v>2.136678321678327</v>
      </c>
      <c r="C2216">
        <v>2.139041958041964</v>
      </c>
      <c r="D2216">
        <v>0</v>
      </c>
      <c r="E2216">
        <v>0</v>
      </c>
      <c r="F2216">
        <v>2.137860139860146</v>
      </c>
      <c r="G2216">
        <v>0.572506375</v>
      </c>
      <c r="H2216">
        <v>92.49055124320148</v>
      </c>
    </row>
    <row r="2217" spans="1:8">
      <c r="A2217">
        <v>1217.5</v>
      </c>
      <c r="B2217">
        <v>2.13591608391609</v>
      </c>
      <c r="C2217">
        <v>2.138349650349656</v>
      </c>
      <c r="D2217">
        <v>0</v>
      </c>
      <c r="E2217">
        <v>0</v>
      </c>
      <c r="F2217">
        <v>2.137132867132872</v>
      </c>
      <c r="G2217">
        <v>0.568756562</v>
      </c>
      <c r="H2217">
        <v>92.52617618492643</v>
      </c>
    </row>
    <row r="2218" spans="1:8">
      <c r="A2218">
        <v>1218</v>
      </c>
      <c r="B2218">
        <v>2.136930069930076</v>
      </c>
      <c r="C2218">
        <v>2.138911421911428</v>
      </c>
      <c r="D2218">
        <v>0</v>
      </c>
      <c r="E2218">
        <v>0</v>
      </c>
      <c r="F2218">
        <v>2.137920745920752</v>
      </c>
      <c r="G2218">
        <v>0.56500675</v>
      </c>
      <c r="H2218">
        <v>92.56180163170187</v>
      </c>
    </row>
    <row r="2219" spans="1:8">
      <c r="A2219">
        <v>1218.5</v>
      </c>
      <c r="B2219">
        <v>2.138659673659679</v>
      </c>
      <c r="C2219">
        <v>2.142130536130542</v>
      </c>
      <c r="D2219">
        <v>0</v>
      </c>
      <c r="E2219">
        <v>0</v>
      </c>
      <c r="F2219">
        <v>2.140395104895111</v>
      </c>
      <c r="G2219">
        <v>0.561256937</v>
      </c>
      <c r="H2219">
        <v>92.59745426379202</v>
      </c>
    </row>
    <row r="2220" spans="1:8">
      <c r="A2220">
        <v>1219</v>
      </c>
      <c r="B2220">
        <v>2.138386946386952</v>
      </c>
      <c r="C2220">
        <v>2.143361305361311</v>
      </c>
      <c r="D2220">
        <v>0</v>
      </c>
      <c r="E2220">
        <v>0</v>
      </c>
      <c r="F2220">
        <v>2.140874125874132</v>
      </c>
      <c r="G2220">
        <v>0.557507125</v>
      </c>
      <c r="H2220">
        <v>92.63313150738175</v>
      </c>
    </row>
    <row r="2221" spans="1:8">
      <c r="A2221">
        <v>1220</v>
      </c>
      <c r="B2221">
        <v>2.13652214452215</v>
      </c>
      <c r="C2221">
        <v>2.14314918414919</v>
      </c>
      <c r="D2221">
        <v>0</v>
      </c>
      <c r="E2221">
        <v>0</v>
      </c>
      <c r="F2221">
        <v>2.13983566433567</v>
      </c>
      <c r="G2221">
        <v>0.5500075</v>
      </c>
      <c r="H2221">
        <v>92.70447667055191</v>
      </c>
    </row>
    <row r="2222" spans="1:8">
      <c r="A2222">
        <v>1220.5</v>
      </c>
      <c r="B2222">
        <v>2.133191142191148</v>
      </c>
      <c r="C2222">
        <v>2.141435897435903</v>
      </c>
      <c r="D2222">
        <v>0</v>
      </c>
      <c r="E2222">
        <v>0</v>
      </c>
      <c r="F2222">
        <v>2.137313519813525</v>
      </c>
      <c r="G2222">
        <v>0.546257687</v>
      </c>
      <c r="H2222">
        <v>92.74011958041983</v>
      </c>
    </row>
    <row r="2223" spans="1:8">
      <c r="A2223">
        <v>1221</v>
      </c>
      <c r="B2223">
        <v>2.129431235431241</v>
      </c>
      <c r="C2223">
        <v>2.137550116550123</v>
      </c>
      <c r="D2223">
        <v>0</v>
      </c>
      <c r="E2223">
        <v>0</v>
      </c>
      <c r="F2223">
        <v>2.133490675990682</v>
      </c>
      <c r="G2223">
        <v>0.542507875</v>
      </c>
      <c r="H2223">
        <v>92.77570961538486</v>
      </c>
    </row>
    <row r="2224" spans="1:8">
      <c r="A2224">
        <v>1221.5</v>
      </c>
      <c r="B2224">
        <v>2.126114219114224</v>
      </c>
      <c r="C2224">
        <v>2.13424242424243</v>
      </c>
      <c r="D2224">
        <v>0</v>
      </c>
      <c r="E2224">
        <v>0</v>
      </c>
      <c r="F2224">
        <v>2.130178321678327</v>
      </c>
      <c r="G2224">
        <v>0.538758062</v>
      </c>
      <c r="H2224">
        <v>92.81124019036542</v>
      </c>
    </row>
    <row r="2225" spans="1:8">
      <c r="A2225">
        <v>1222</v>
      </c>
      <c r="B2225">
        <v>2.122088578088584</v>
      </c>
      <c r="C2225">
        <v>2.130030303030308</v>
      </c>
      <c r="D2225">
        <v>0</v>
      </c>
      <c r="E2225">
        <v>0</v>
      </c>
      <c r="F2225">
        <v>2.126059440559446</v>
      </c>
      <c r="G2225">
        <v>0.53500825</v>
      </c>
      <c r="H2225">
        <v>92.84670883838407</v>
      </c>
    </row>
    <row r="2226" spans="1:8">
      <c r="A2226">
        <v>1222.5</v>
      </c>
      <c r="B2226">
        <v>2.117179487179493</v>
      </c>
      <c r="C2226">
        <v>2.126298368298374</v>
      </c>
      <c r="D2226">
        <v>0</v>
      </c>
      <c r="E2226">
        <v>0</v>
      </c>
      <c r="F2226">
        <v>2.121738927738933</v>
      </c>
      <c r="G2226">
        <v>0.531258437</v>
      </c>
      <c r="H2226">
        <v>92.88210715811989</v>
      </c>
    </row>
    <row r="2227" spans="1:8">
      <c r="A2227">
        <v>1223</v>
      </c>
      <c r="B2227">
        <v>2.111923076923083</v>
      </c>
      <c r="C2227">
        <v>2.121878787878793</v>
      </c>
      <c r="D2227">
        <v>0</v>
      </c>
      <c r="E2227">
        <v>0</v>
      </c>
      <c r="F2227">
        <v>2.116900932400938</v>
      </c>
      <c r="G2227">
        <v>0.527508625</v>
      </c>
      <c r="H2227">
        <v>92.9174291569544</v>
      </c>
    </row>
    <row r="2228" spans="1:8">
      <c r="A2228">
        <v>1223.5</v>
      </c>
      <c r="B2228">
        <v>2.105484848484854</v>
      </c>
      <c r="C2228">
        <v>2.117179487179492</v>
      </c>
      <c r="D2228">
        <v>0</v>
      </c>
      <c r="E2228">
        <v>0</v>
      </c>
      <c r="F2228">
        <v>2.111332167832173</v>
      </c>
      <c r="G2228">
        <v>0.523758812</v>
      </c>
      <c r="H2228">
        <v>92.95266443278966</v>
      </c>
    </row>
    <row r="2229" spans="1:8">
      <c r="A2229">
        <v>1224</v>
      </c>
      <c r="B2229">
        <v>2.096650349650355</v>
      </c>
      <c r="C2229">
        <v>2.111850815850822</v>
      </c>
      <c r="D2229">
        <v>0</v>
      </c>
      <c r="E2229">
        <v>0</v>
      </c>
      <c r="F2229">
        <v>2.104250582750589</v>
      </c>
      <c r="G2229">
        <v>0.5200090000000001</v>
      </c>
      <c r="H2229">
        <v>92.98779428904453</v>
      </c>
    </row>
    <row r="2230" spans="1:8">
      <c r="A2230">
        <v>1225</v>
      </c>
      <c r="B2230">
        <v>2.084275058275064</v>
      </c>
      <c r="C2230">
        <v>2.101820512820519</v>
      </c>
      <c r="D2230">
        <v>0</v>
      </c>
      <c r="E2230">
        <v>0</v>
      </c>
      <c r="F2230">
        <v>2.093047785547791</v>
      </c>
      <c r="G2230">
        <v>0.512509375</v>
      </c>
      <c r="H2230">
        <v>93.05774926184949</v>
      </c>
    </row>
    <row r="2231" spans="1:8">
      <c r="A2231">
        <v>1225.5</v>
      </c>
      <c r="B2231">
        <v>2.070114219114224</v>
      </c>
      <c r="C2231">
        <v>2.089997668997674</v>
      </c>
      <c r="D2231">
        <v>0</v>
      </c>
      <c r="E2231">
        <v>0</v>
      </c>
      <c r="F2231">
        <v>2.08005594405595</v>
      </c>
      <c r="G2231">
        <v>0.5087595620000001</v>
      </c>
      <c r="H2231">
        <v>93.09252512626287</v>
      </c>
    </row>
    <row r="2232" spans="1:8">
      <c r="A2232">
        <v>1226</v>
      </c>
      <c r="B2232">
        <v>2.053510489510495</v>
      </c>
      <c r="C2232">
        <v>2.075904428904434</v>
      </c>
      <c r="D2232">
        <v>0</v>
      </c>
      <c r="E2232">
        <v>0</v>
      </c>
      <c r="F2232">
        <v>2.064707459207464</v>
      </c>
      <c r="G2232">
        <v>0.50500975</v>
      </c>
      <c r="H2232">
        <v>93.12706482129006</v>
      </c>
    </row>
    <row r="2233" spans="1:8">
      <c r="A2233">
        <v>1226.5</v>
      </c>
      <c r="B2233">
        <v>2.037118881118886</v>
      </c>
      <c r="C2233">
        <v>2.059501165501171</v>
      </c>
      <c r="D2233">
        <v>0</v>
      </c>
      <c r="E2233">
        <v>0</v>
      </c>
      <c r="F2233">
        <v>2.048310023310028</v>
      </c>
      <c r="G2233">
        <v>0.501259937</v>
      </c>
      <c r="H2233">
        <v>93.16133996697771</v>
      </c>
    </row>
    <row r="2234" spans="1:8">
      <c r="A2234">
        <v>1227</v>
      </c>
      <c r="B2234">
        <v>2.022125874125879</v>
      </c>
      <c r="C2234">
        <v>2.044025641025646</v>
      </c>
      <c r="D2234">
        <v>0</v>
      </c>
      <c r="E2234">
        <v>0</v>
      </c>
      <c r="F2234">
        <v>2.033075757575763</v>
      </c>
      <c r="G2234">
        <v>0.497510124</v>
      </c>
      <c r="H2234">
        <v>93.19535151515176</v>
      </c>
    </row>
    <row r="2235" spans="1:8">
      <c r="A2235">
        <v>1227.5</v>
      </c>
      <c r="B2235">
        <v>2.008188811188816</v>
      </c>
      <c r="C2235">
        <v>2.028540792540798</v>
      </c>
      <c r="D2235">
        <v>0</v>
      </c>
      <c r="E2235">
        <v>0</v>
      </c>
      <c r="F2235">
        <v>2.018364801864807</v>
      </c>
      <c r="G2235">
        <v>0.493760312</v>
      </c>
      <c r="H2235">
        <v>93.22911351981377</v>
      </c>
    </row>
    <row r="2236" spans="1:8">
      <c r="A2236">
        <v>1228</v>
      </c>
      <c r="B2236">
        <v>1.996881118881124</v>
      </c>
      <c r="C2236">
        <v>2.015200466200471</v>
      </c>
      <c r="D2236">
        <v>0</v>
      </c>
      <c r="E2236">
        <v>0</v>
      </c>
      <c r="F2236">
        <v>2.006040792540798</v>
      </c>
      <c r="G2236">
        <v>0.490010499</v>
      </c>
      <c r="H2236">
        <v>93.26265023310047</v>
      </c>
    </row>
    <row r="2237" spans="1:8">
      <c r="A2237">
        <v>1228.5</v>
      </c>
      <c r="B2237">
        <v>1.988937062937068</v>
      </c>
      <c r="C2237">
        <v>2.004813519813525</v>
      </c>
      <c r="D2237">
        <v>0</v>
      </c>
      <c r="E2237">
        <v>0</v>
      </c>
      <c r="F2237">
        <v>1.996875291375297</v>
      </c>
      <c r="G2237">
        <v>0.486260687</v>
      </c>
      <c r="H2237">
        <v>93.29600786713311</v>
      </c>
    </row>
    <row r="2238" spans="1:8">
      <c r="A2238">
        <v>1229</v>
      </c>
      <c r="B2238">
        <v>1.981666666666672</v>
      </c>
      <c r="C2238">
        <v>1.997657342657348</v>
      </c>
      <c r="D2238">
        <v>0</v>
      </c>
      <c r="E2238">
        <v>0</v>
      </c>
      <c r="F2238">
        <v>1.98966200466201</v>
      </c>
      <c r="G2238">
        <v>0.482510874</v>
      </c>
      <c r="H2238">
        <v>93.32922901126676</v>
      </c>
    </row>
    <row r="2239" spans="1:8">
      <c r="A2239">
        <v>1229.5</v>
      </c>
      <c r="B2239">
        <v>1.975000000000005</v>
      </c>
      <c r="C2239">
        <v>1.991386946386952</v>
      </c>
      <c r="D2239">
        <v>0</v>
      </c>
      <c r="E2239">
        <v>0</v>
      </c>
      <c r="F2239">
        <v>1.983193473193479</v>
      </c>
      <c r="G2239">
        <v>0.478761062</v>
      </c>
      <c r="H2239">
        <v>93.3623361402489</v>
      </c>
    </row>
    <row r="2240" spans="1:8">
      <c r="A2240">
        <v>1230</v>
      </c>
      <c r="B2240">
        <v>1.970738927738933</v>
      </c>
      <c r="C2240">
        <v>1.985412587412593</v>
      </c>
      <c r="D2240">
        <v>0</v>
      </c>
      <c r="E2240">
        <v>0</v>
      </c>
      <c r="F2240">
        <v>1.978075757575763</v>
      </c>
      <c r="G2240">
        <v>0.475011249</v>
      </c>
      <c r="H2240">
        <v>93.39534671717196</v>
      </c>
    </row>
    <row r="2241" spans="1:8">
      <c r="A2241">
        <v>1231</v>
      </c>
      <c r="B2241">
        <v>1.969317016317022</v>
      </c>
      <c r="C2241">
        <v>1.982365967365972</v>
      </c>
      <c r="D2241">
        <v>0</v>
      </c>
      <c r="E2241">
        <v>0</v>
      </c>
      <c r="F2241">
        <v>1.975841491841497</v>
      </c>
      <c r="G2241">
        <v>0.467511624</v>
      </c>
      <c r="H2241">
        <v>93.46124533799556</v>
      </c>
    </row>
    <row r="2242" spans="1:8">
      <c r="A2242">
        <v>1231.5</v>
      </c>
      <c r="B2242">
        <v>1.970885780885786</v>
      </c>
      <c r="C2242">
        <v>1.981319347319352</v>
      </c>
      <c r="D2242">
        <v>0</v>
      </c>
      <c r="E2242">
        <v>0</v>
      </c>
      <c r="F2242">
        <v>1.97610256410257</v>
      </c>
      <c r="G2242">
        <v>0.463761812</v>
      </c>
      <c r="H2242">
        <v>93.49417820512845</v>
      </c>
    </row>
    <row r="2243" spans="1:8">
      <c r="A2243">
        <v>1232</v>
      </c>
      <c r="B2243">
        <v>1.975916083916089</v>
      </c>
      <c r="C2243">
        <v>1.982974358974364</v>
      </c>
      <c r="D2243">
        <v>0</v>
      </c>
      <c r="E2243">
        <v>0</v>
      </c>
      <c r="F2243">
        <v>1.979445221445227</v>
      </c>
      <c r="G2243">
        <v>0.460011999</v>
      </c>
      <c r="H2243">
        <v>93.52714110334136</v>
      </c>
    </row>
    <row r="2244" spans="1:8">
      <c r="A2244">
        <v>1232.5</v>
      </c>
      <c r="B2244">
        <v>1.985920745920751</v>
      </c>
      <c r="C2244">
        <v>1.989268065268071</v>
      </c>
      <c r="D2244">
        <v>0</v>
      </c>
      <c r="E2244">
        <v>0</v>
      </c>
      <c r="F2244">
        <v>1.987594405594411</v>
      </c>
      <c r="G2244">
        <v>0.456262187</v>
      </c>
      <c r="H2244">
        <v>93.56019976690001</v>
      </c>
    </row>
    <row r="2245" spans="1:8">
      <c r="A2245">
        <v>1233</v>
      </c>
      <c r="B2245">
        <v>2.000517482517488</v>
      </c>
      <c r="C2245">
        <v>1.999051282051287</v>
      </c>
      <c r="D2245">
        <v>0</v>
      </c>
      <c r="E2245">
        <v>0</v>
      </c>
      <c r="F2245">
        <v>1.999784382284388</v>
      </c>
      <c r="G2245">
        <v>0.452512374</v>
      </c>
      <c r="H2245">
        <v>93.59342792346567</v>
      </c>
    </row>
    <row r="2246" spans="1:8">
      <c r="A2246">
        <v>1233.5</v>
      </c>
      <c r="B2246">
        <v>2.017962703962709</v>
      </c>
      <c r="C2246">
        <v>2.013393939393945</v>
      </c>
      <c r="D2246">
        <v>0</v>
      </c>
      <c r="E2246">
        <v>0</v>
      </c>
      <c r="F2246">
        <v>2.015678321678327</v>
      </c>
      <c r="G2246">
        <v>0.448762562</v>
      </c>
      <c r="H2246">
        <v>93.62689011266535</v>
      </c>
    </row>
    <row r="2247" spans="1:8">
      <c r="A2247">
        <v>1234</v>
      </c>
      <c r="B2247">
        <v>2.036354312354318</v>
      </c>
      <c r="C2247">
        <v>2.031095571095576</v>
      </c>
      <c r="D2247">
        <v>0</v>
      </c>
      <c r="E2247">
        <v>0</v>
      </c>
      <c r="F2247">
        <v>2.033724941724947</v>
      </c>
      <c r="G2247">
        <v>0.445012749</v>
      </c>
      <c r="H2247">
        <v>93.6606351398604</v>
      </c>
    </row>
    <row r="2248" spans="1:8">
      <c r="A2248">
        <v>1234.5</v>
      </c>
      <c r="B2248">
        <v>2.05449883449884</v>
      </c>
      <c r="C2248">
        <v>2.05028904428905</v>
      </c>
      <c r="D2248">
        <v>0</v>
      </c>
      <c r="E2248">
        <v>0</v>
      </c>
      <c r="F2248">
        <v>2.052393939393945</v>
      </c>
      <c r="G2248">
        <v>0.441262937</v>
      </c>
      <c r="H2248">
        <v>93.69468613053638</v>
      </c>
    </row>
    <row r="2249" spans="1:8">
      <c r="A2249">
        <v>1235</v>
      </c>
      <c r="B2249">
        <v>2.07168531468532</v>
      </c>
      <c r="C2249">
        <v>2.067410256410262</v>
      </c>
      <c r="D2249">
        <v>0</v>
      </c>
      <c r="E2249">
        <v>0</v>
      </c>
      <c r="F2249">
        <v>2.069547785547791</v>
      </c>
      <c r="G2249">
        <v>0.437513124</v>
      </c>
      <c r="H2249">
        <v>93.72903564491089</v>
      </c>
    </row>
    <row r="2250" spans="1:8">
      <c r="A2250">
        <v>1236</v>
      </c>
      <c r="B2250">
        <v>2.087601398601404</v>
      </c>
      <c r="C2250">
        <v>2.08342890442891</v>
      </c>
      <c r="D2250">
        <v>0</v>
      </c>
      <c r="E2250">
        <v>0</v>
      </c>
      <c r="F2250">
        <v>2.085515151515157</v>
      </c>
      <c r="G2250">
        <v>0.430013499</v>
      </c>
      <c r="H2250">
        <v>93.79828669386194</v>
      </c>
    </row>
    <row r="2251" spans="1:8">
      <c r="A2251">
        <v>1236.5</v>
      </c>
      <c r="B2251">
        <v>2.103195804195809</v>
      </c>
      <c r="C2251">
        <v>2.098897435897442</v>
      </c>
      <c r="D2251">
        <v>0</v>
      </c>
      <c r="E2251">
        <v>0</v>
      </c>
      <c r="F2251">
        <v>2.101046620046626</v>
      </c>
      <c r="G2251">
        <v>0.426263687</v>
      </c>
      <c r="H2251">
        <v>93.83317470862497</v>
      </c>
    </row>
    <row r="2252" spans="1:8">
      <c r="A2252">
        <v>1237</v>
      </c>
      <c r="B2252">
        <v>2.120030303030309</v>
      </c>
      <c r="C2252">
        <v>2.114321678321684</v>
      </c>
      <c r="D2252">
        <v>0</v>
      </c>
      <c r="E2252">
        <v>0</v>
      </c>
      <c r="F2252">
        <v>2.117175990675996</v>
      </c>
      <c r="G2252">
        <v>0.422513874</v>
      </c>
      <c r="H2252">
        <v>93.86832656371432</v>
      </c>
    </row>
    <row r="2253" spans="1:8">
      <c r="A2253">
        <v>1237.5</v>
      </c>
      <c r="B2253">
        <v>2.137048951048957</v>
      </c>
      <c r="C2253">
        <v>2.129699300699306</v>
      </c>
      <c r="D2253">
        <v>0</v>
      </c>
      <c r="E2253">
        <v>0</v>
      </c>
      <c r="F2253">
        <v>2.133374125874131</v>
      </c>
      <c r="G2253">
        <v>0.418764062</v>
      </c>
      <c r="H2253">
        <v>93.90374781468557</v>
      </c>
    </row>
    <row r="2254" spans="1:8">
      <c r="A2254">
        <v>1238</v>
      </c>
      <c r="B2254">
        <v>2.156652680652686</v>
      </c>
      <c r="C2254">
        <v>2.146699300699306</v>
      </c>
      <c r="D2254">
        <v>0</v>
      </c>
      <c r="E2254">
        <v>0</v>
      </c>
      <c r="F2254">
        <v>2.151675990675996</v>
      </c>
      <c r="G2254">
        <v>0.415014249</v>
      </c>
      <c r="H2254">
        <v>93.93945656565681</v>
      </c>
    </row>
    <row r="2255" spans="1:8">
      <c r="A2255">
        <v>1238.5</v>
      </c>
      <c r="B2255">
        <v>2.178941724941731</v>
      </c>
      <c r="C2255">
        <v>2.166675990675996</v>
      </c>
      <c r="D2255">
        <v>0</v>
      </c>
      <c r="E2255">
        <v>0</v>
      </c>
      <c r="F2255">
        <v>2.172808857808864</v>
      </c>
      <c r="G2255">
        <v>0.411264437</v>
      </c>
      <c r="H2255">
        <v>93.9754939393942</v>
      </c>
    </row>
    <row r="2256" spans="1:8">
      <c r="A2256">
        <v>1239</v>
      </c>
      <c r="B2256">
        <v>2.200456876456882</v>
      </c>
      <c r="C2256">
        <v>2.190324009324015</v>
      </c>
      <c r="D2256">
        <v>0</v>
      </c>
      <c r="E2256">
        <v>0</v>
      </c>
      <c r="F2256">
        <v>2.195390442890448</v>
      </c>
      <c r="G2256">
        <v>0.407514624</v>
      </c>
      <c r="H2256">
        <v>94.01189560023336</v>
      </c>
    </row>
    <row r="2257" spans="1:8">
      <c r="A2257">
        <v>1239.5</v>
      </c>
      <c r="B2257">
        <v>2.220277389277395</v>
      </c>
      <c r="C2257">
        <v>2.213662004662011</v>
      </c>
      <c r="D2257">
        <v>0</v>
      </c>
      <c r="E2257">
        <v>0</v>
      </c>
      <c r="F2257">
        <v>2.216969696969703</v>
      </c>
      <c r="G2257">
        <v>0.403764812</v>
      </c>
      <c r="H2257">
        <v>94.04866526806551</v>
      </c>
    </row>
    <row r="2258" spans="1:8">
      <c r="A2258">
        <v>1240</v>
      </c>
      <c r="B2258">
        <v>2.237410256410262</v>
      </c>
      <c r="C2258">
        <v>2.235123543123549</v>
      </c>
      <c r="D2258">
        <v>0</v>
      </c>
      <c r="E2258">
        <v>0</v>
      </c>
      <c r="F2258">
        <v>2.236266899766906</v>
      </c>
      <c r="G2258">
        <v>0.400014999</v>
      </c>
      <c r="H2258">
        <v>94.08577557303832</v>
      </c>
    </row>
    <row r="2259" spans="1:8">
      <c r="A2259">
        <v>1241</v>
      </c>
      <c r="B2259">
        <v>2.248412587412594</v>
      </c>
      <c r="C2259">
        <v>2.250620046620052</v>
      </c>
      <c r="D2259">
        <v>0</v>
      </c>
      <c r="E2259">
        <v>0</v>
      </c>
      <c r="F2259">
        <v>2.249516317016323</v>
      </c>
      <c r="G2259">
        <v>0.4</v>
      </c>
      <c r="H2259">
        <v>94.16053862665136</v>
      </c>
    </row>
    <row r="2260" spans="1:8">
      <c r="A2260">
        <v>1241.5</v>
      </c>
      <c r="B2260">
        <v>2.250741258741265</v>
      </c>
      <c r="C2260">
        <v>2.260482517482524</v>
      </c>
      <c r="D2260">
        <v>0</v>
      </c>
      <c r="E2260">
        <v>0</v>
      </c>
      <c r="F2260">
        <v>2.255611888111894</v>
      </c>
      <c r="G2260">
        <v>0.4</v>
      </c>
      <c r="H2260">
        <v>94.19808136169412</v>
      </c>
    </row>
    <row r="2261" spans="1:8">
      <c r="A2261">
        <v>1242</v>
      </c>
      <c r="B2261">
        <v>2.246342657342663</v>
      </c>
      <c r="C2261">
        <v>2.262827505827512</v>
      </c>
      <c r="D2261">
        <v>0</v>
      </c>
      <c r="E2261">
        <v>0</v>
      </c>
      <c r="F2261">
        <v>2.254585081585088</v>
      </c>
      <c r="G2261">
        <v>0.4</v>
      </c>
      <c r="H2261">
        <v>94.2356663364416</v>
      </c>
    </row>
    <row r="2262" spans="1:8">
      <c r="A2262">
        <v>1242.5</v>
      </c>
      <c r="B2262">
        <v>2.2354055944056</v>
      </c>
      <c r="C2262">
        <v>2.256664335664342</v>
      </c>
      <c r="D2262">
        <v>0</v>
      </c>
      <c r="E2262">
        <v>0</v>
      </c>
      <c r="F2262">
        <v>2.246034965034971</v>
      </c>
      <c r="G2262">
        <v>0.4</v>
      </c>
      <c r="H2262">
        <v>94.27317150349676</v>
      </c>
    </row>
    <row r="2263" spans="1:8">
      <c r="A2263">
        <v>1243</v>
      </c>
      <c r="B2263">
        <v>2.218599067599073</v>
      </c>
      <c r="C2263">
        <v>2.24237995337996</v>
      </c>
      <c r="D2263">
        <v>0</v>
      </c>
      <c r="E2263">
        <v>0</v>
      </c>
      <c r="F2263">
        <v>2.230489510489516</v>
      </c>
      <c r="G2263">
        <v>0.4</v>
      </c>
      <c r="H2263">
        <v>94.31047587412611</v>
      </c>
    </row>
    <row r="2264" spans="1:8">
      <c r="A2264">
        <v>1243.5</v>
      </c>
      <c r="B2264">
        <v>2.200489510489517</v>
      </c>
      <c r="C2264">
        <v>2.224993006993013</v>
      </c>
      <c r="D2264">
        <v>0</v>
      </c>
      <c r="E2264">
        <v>0</v>
      </c>
      <c r="F2264">
        <v>2.212741258741265</v>
      </c>
      <c r="G2264">
        <v>0.4</v>
      </c>
      <c r="H2264">
        <v>94.34750279720305</v>
      </c>
    </row>
    <row r="2265" spans="1:8">
      <c r="A2265">
        <v>1244</v>
      </c>
      <c r="B2265">
        <v>2.183445221445227</v>
      </c>
      <c r="C2265">
        <v>2.206878787878793</v>
      </c>
      <c r="D2265">
        <v>0</v>
      </c>
      <c r="E2265">
        <v>0</v>
      </c>
      <c r="F2265">
        <v>2.19516200466201</v>
      </c>
      <c r="G2265">
        <v>0.4</v>
      </c>
      <c r="H2265">
        <v>94.38423532439808</v>
      </c>
    </row>
    <row r="2266" spans="1:8">
      <c r="A2266">
        <v>1244.5</v>
      </c>
      <c r="B2266">
        <v>2.167797202797209</v>
      </c>
      <c r="C2266">
        <v>2.19059207459208</v>
      </c>
      <c r="D2266">
        <v>0</v>
      </c>
      <c r="E2266">
        <v>0</v>
      </c>
      <c r="F2266">
        <v>2.179194638694645</v>
      </c>
      <c r="G2266">
        <v>0.4</v>
      </c>
      <c r="H2266">
        <v>94.42068829642605</v>
      </c>
    </row>
    <row r="2267" spans="1:8">
      <c r="A2267">
        <v>1245</v>
      </c>
      <c r="B2267">
        <v>2.154764568764575</v>
      </c>
      <c r="C2267">
        <v>2.175559440559446</v>
      </c>
      <c r="D2267">
        <v>0</v>
      </c>
      <c r="E2267">
        <v>0</v>
      </c>
      <c r="F2267">
        <v>2.16516200466201</v>
      </c>
      <c r="G2267">
        <v>0.4</v>
      </c>
      <c r="H2267">
        <v>94.45689126845402</v>
      </c>
    </row>
    <row r="2268" spans="1:8">
      <c r="A2268">
        <v>1245.5</v>
      </c>
      <c r="B2268">
        <v>2.144860139860146</v>
      </c>
      <c r="C2268">
        <v>2.163228438228444</v>
      </c>
      <c r="D2268">
        <v>0</v>
      </c>
      <c r="E2268">
        <v>0</v>
      </c>
      <c r="F2268">
        <v>2.154044289044295</v>
      </c>
      <c r="G2268">
        <v>0.4</v>
      </c>
      <c r="H2268">
        <v>94.49288465423491</v>
      </c>
    </row>
    <row r="2269" spans="1:8">
      <c r="A2269">
        <v>1246</v>
      </c>
      <c r="B2269">
        <v>2.137559440559446</v>
      </c>
      <c r="C2269">
        <v>2.153254079254085</v>
      </c>
      <c r="D2269">
        <v>0</v>
      </c>
      <c r="E2269">
        <v>0</v>
      </c>
      <c r="F2269">
        <v>2.145406759906765</v>
      </c>
      <c r="G2269">
        <v>0.4</v>
      </c>
      <c r="H2269">
        <v>94.52871341297617</v>
      </c>
    </row>
    <row r="2270" spans="1:8">
      <c r="A2270">
        <v>1247</v>
      </c>
      <c r="B2270">
        <v>2.132461538461544</v>
      </c>
      <c r="C2270">
        <v>2.14749883449884</v>
      </c>
      <c r="D2270">
        <v>0</v>
      </c>
      <c r="E2270">
        <v>0</v>
      </c>
      <c r="F2270">
        <v>2.139980186480192</v>
      </c>
      <c r="G2270">
        <v>0.4</v>
      </c>
      <c r="H2270">
        <v>94.60013652874929</v>
      </c>
    </row>
    <row r="2271" spans="1:8">
      <c r="A2271">
        <v>1247.5</v>
      </c>
      <c r="B2271">
        <v>2.128361305361311</v>
      </c>
      <c r="C2271">
        <v>2.143687645687652</v>
      </c>
      <c r="D2271">
        <v>0</v>
      </c>
      <c r="E2271">
        <v>0</v>
      </c>
      <c r="F2271">
        <v>2.136024475524481</v>
      </c>
      <c r="G2271">
        <v>0.4</v>
      </c>
      <c r="H2271">
        <v>94.63576990093266</v>
      </c>
    </row>
    <row r="2272" spans="1:8">
      <c r="A2272">
        <v>1248</v>
      </c>
      <c r="B2272">
        <v>2.124650349650355</v>
      </c>
      <c r="C2272">
        <v>2.138841491841498</v>
      </c>
      <c r="D2272">
        <v>0</v>
      </c>
      <c r="E2272">
        <v>0</v>
      </c>
      <c r="F2272">
        <v>2.131745920745926</v>
      </c>
      <c r="G2272">
        <v>0.6</v>
      </c>
      <c r="H2272">
        <v>94.67133465423491</v>
      </c>
    </row>
    <row r="2273" spans="1:8">
      <c r="A2273">
        <v>1248.5</v>
      </c>
      <c r="B2273">
        <v>2.12231235431236</v>
      </c>
      <c r="C2273">
        <v>2.134447552447559</v>
      </c>
      <c r="D2273">
        <v>0</v>
      </c>
      <c r="E2273">
        <v>0</v>
      </c>
      <c r="F2273">
        <v>2.12837995337996</v>
      </c>
      <c r="G2273">
        <v>0.596874922</v>
      </c>
      <c r="H2273">
        <v>94.70683570318596</v>
      </c>
    </row>
    <row r="2274" spans="1:8">
      <c r="A2274">
        <v>1249</v>
      </c>
      <c r="B2274">
        <v>2.12235897435898</v>
      </c>
      <c r="C2274">
        <v>2.133000000000005</v>
      </c>
      <c r="D2274">
        <v>0</v>
      </c>
      <c r="E2274">
        <v>0</v>
      </c>
      <c r="F2274">
        <v>2.127679487179493</v>
      </c>
      <c r="G2274">
        <v>0.593749844</v>
      </c>
      <c r="H2274">
        <v>94.74230286519062</v>
      </c>
    </row>
    <row r="2275" spans="1:8">
      <c r="A2275">
        <v>1249.5</v>
      </c>
      <c r="B2275">
        <v>2.124354312354318</v>
      </c>
      <c r="C2275">
        <v>2.13289277389278</v>
      </c>
      <c r="D2275">
        <v>0</v>
      </c>
      <c r="E2275">
        <v>0</v>
      </c>
      <c r="F2275">
        <v>2.128623543123549</v>
      </c>
      <c r="G2275">
        <v>0.590624766</v>
      </c>
      <c r="H2275">
        <v>94.77777205710981</v>
      </c>
    </row>
    <row r="2276" spans="1:8">
      <c r="A2276">
        <v>1250</v>
      </c>
      <c r="B2276">
        <v>2.129202797202803</v>
      </c>
      <c r="C2276">
        <v>2.135365967365973</v>
      </c>
      <c r="D2276">
        <v>0</v>
      </c>
      <c r="E2276">
        <v>0</v>
      </c>
      <c r="F2276">
        <v>2.132284382284388</v>
      </c>
      <c r="G2276">
        <v>0.587499687</v>
      </c>
      <c r="H2276">
        <v>94.81327962315487</v>
      </c>
    </row>
    <row r="2277" spans="1:8">
      <c r="A2277">
        <v>1250.5</v>
      </c>
      <c r="B2277">
        <v>2.136419580419586</v>
      </c>
      <c r="C2277">
        <v>2.140184149184154</v>
      </c>
      <c r="D2277">
        <v>0</v>
      </c>
      <c r="E2277">
        <v>0</v>
      </c>
      <c r="F2277">
        <v>2.13830186480187</v>
      </c>
      <c r="G2277">
        <v>0.584374609</v>
      </c>
      <c r="H2277">
        <v>94.84886784188059</v>
      </c>
    </row>
    <row r="2278" spans="1:8">
      <c r="A2278">
        <v>1251</v>
      </c>
      <c r="B2278">
        <v>2.146209790209796</v>
      </c>
      <c r="C2278">
        <v>2.147093240093246</v>
      </c>
      <c r="D2278">
        <v>0</v>
      </c>
      <c r="E2278">
        <v>0</v>
      </c>
      <c r="F2278">
        <v>2.146651515151521</v>
      </c>
      <c r="G2278">
        <v>0.581249531</v>
      </c>
      <c r="H2278">
        <v>94.88457578671354</v>
      </c>
    </row>
    <row r="2279" spans="1:8">
      <c r="A2279">
        <v>1252</v>
      </c>
      <c r="B2279">
        <v>2.157923076923082</v>
      </c>
      <c r="C2279">
        <v>2.157620046620052</v>
      </c>
      <c r="D2279">
        <v>0</v>
      </c>
      <c r="E2279">
        <v>0</v>
      </c>
      <c r="F2279">
        <v>2.157771561771567</v>
      </c>
      <c r="G2279">
        <v>0.574999375</v>
      </c>
      <c r="H2279">
        <v>94.95631617132891</v>
      </c>
    </row>
    <row r="2280" spans="1:8">
      <c r="A2280">
        <v>1252.5</v>
      </c>
      <c r="B2280">
        <v>2.170319347319353</v>
      </c>
      <c r="C2280">
        <v>2.170976689976696</v>
      </c>
      <c r="D2280">
        <v>0</v>
      </c>
      <c r="E2280">
        <v>0</v>
      </c>
      <c r="F2280">
        <v>2.170648018648024</v>
      </c>
      <c r="G2280">
        <v>0.571874297</v>
      </c>
      <c r="H2280">
        <v>94.99238633449907</v>
      </c>
    </row>
    <row r="2281" spans="1:8">
      <c r="A2281">
        <v>1253</v>
      </c>
      <c r="B2281">
        <v>2.180878787878794</v>
      </c>
      <c r="C2281">
        <v>2.183678321678327</v>
      </c>
      <c r="D2281">
        <v>0</v>
      </c>
      <c r="E2281">
        <v>0</v>
      </c>
      <c r="F2281">
        <v>2.18227855477856</v>
      </c>
      <c r="G2281">
        <v>0.568749219</v>
      </c>
      <c r="H2281">
        <v>95.02866072261098</v>
      </c>
    </row>
    <row r="2282" spans="1:8">
      <c r="A2282">
        <v>1253.5</v>
      </c>
      <c r="B2282">
        <v>2.190016317016323</v>
      </c>
      <c r="C2282">
        <v>2.194599067599073</v>
      </c>
      <c r="D2282">
        <v>0</v>
      </c>
      <c r="E2282">
        <v>0</v>
      </c>
      <c r="F2282">
        <v>2.192307692307698</v>
      </c>
      <c r="G2282">
        <v>0.565624141</v>
      </c>
      <c r="H2282">
        <v>95.06511560800337</v>
      </c>
    </row>
    <row r="2283" spans="1:8">
      <c r="A2283">
        <v>1254</v>
      </c>
      <c r="B2283">
        <v>2.196724941724947</v>
      </c>
      <c r="C2283">
        <v>2.203829836829843</v>
      </c>
      <c r="D2283">
        <v>0</v>
      </c>
      <c r="E2283">
        <v>0</v>
      </c>
      <c r="F2283">
        <v>2.200277389277395</v>
      </c>
      <c r="G2283">
        <v>0.562499062</v>
      </c>
      <c r="H2283">
        <v>95.10172048368322</v>
      </c>
    </row>
    <row r="2284" spans="1:8">
      <c r="A2284">
        <v>1254.5</v>
      </c>
      <c r="B2284">
        <v>2.199114219114225</v>
      </c>
      <c r="C2284">
        <v>2.21131235431236</v>
      </c>
      <c r="D2284">
        <v>0</v>
      </c>
      <c r="E2284">
        <v>0</v>
      </c>
      <c r="F2284">
        <v>2.205213286713293</v>
      </c>
      <c r="G2284">
        <v>0.559373984</v>
      </c>
      <c r="H2284">
        <v>95.13843290598315</v>
      </c>
    </row>
    <row r="2285" spans="1:8">
      <c r="A2285">
        <v>1255</v>
      </c>
      <c r="B2285">
        <v>2.198382284382291</v>
      </c>
      <c r="C2285">
        <v>2.214321678321684</v>
      </c>
      <c r="D2285">
        <v>0</v>
      </c>
      <c r="E2285">
        <v>0</v>
      </c>
      <c r="F2285">
        <v>2.206351981351987</v>
      </c>
      <c r="G2285">
        <v>0.556248906</v>
      </c>
      <c r="H2285">
        <v>95.17519594988372</v>
      </c>
    </row>
    <row r="2286" spans="1:8">
      <c r="A2286">
        <v>1255.5</v>
      </c>
      <c r="B2286">
        <v>2.195652680652687</v>
      </c>
      <c r="C2286">
        <v>2.213710955710962</v>
      </c>
      <c r="D2286">
        <v>0</v>
      </c>
      <c r="E2286">
        <v>0</v>
      </c>
      <c r="F2286">
        <v>2.204681818181824</v>
      </c>
      <c r="G2286">
        <v>0.553123828</v>
      </c>
      <c r="H2286">
        <v>95.21195456487982</v>
      </c>
    </row>
    <row r="2287" spans="1:8">
      <c r="A2287">
        <v>1256</v>
      </c>
      <c r="B2287">
        <v>2.192319347319353</v>
      </c>
      <c r="C2287">
        <v>2.211641025641032</v>
      </c>
      <c r="D2287">
        <v>0</v>
      </c>
      <c r="E2287">
        <v>0</v>
      </c>
      <c r="F2287">
        <v>2.201980186480192</v>
      </c>
      <c r="G2287">
        <v>0.549997917</v>
      </c>
      <c r="H2287">
        <v>95.248676748252</v>
      </c>
    </row>
    <row r="2288" spans="1:8">
      <c r="A2288">
        <v>1256.5</v>
      </c>
      <c r="B2288">
        <v>2.189487179487185</v>
      </c>
      <c r="C2288">
        <v>2.208018648018654</v>
      </c>
      <c r="D2288">
        <v>0</v>
      </c>
      <c r="E2288">
        <v>0</v>
      </c>
      <c r="F2288">
        <v>2.198752913752919</v>
      </c>
      <c r="G2288">
        <v>0.544789583</v>
      </c>
      <c r="H2288">
        <v>95.28534952408727</v>
      </c>
    </row>
    <row r="2289" spans="1:8">
      <c r="A2289">
        <v>1257</v>
      </c>
      <c r="B2289">
        <v>2.187741258741265</v>
      </c>
      <c r="C2289">
        <v>2.205344988344994</v>
      </c>
      <c r="D2289">
        <v>0</v>
      </c>
      <c r="E2289">
        <v>0</v>
      </c>
      <c r="F2289">
        <v>2.19654312354313</v>
      </c>
      <c r="G2289">
        <v>0.53958125</v>
      </c>
      <c r="H2289">
        <v>95.32197699106473</v>
      </c>
    </row>
    <row r="2290" spans="1:8">
      <c r="A2290">
        <v>1258</v>
      </c>
      <c r="B2290">
        <v>2.187694638694644</v>
      </c>
      <c r="C2290">
        <v>2.203995337995344</v>
      </c>
      <c r="D2290">
        <v>0</v>
      </c>
      <c r="E2290">
        <v>0</v>
      </c>
      <c r="F2290">
        <v>2.195844988344994</v>
      </c>
      <c r="G2290">
        <v>0.529164583</v>
      </c>
      <c r="H2290">
        <v>95.3951834595962</v>
      </c>
    </row>
    <row r="2291" spans="1:8">
      <c r="A2291">
        <v>1258.5</v>
      </c>
      <c r="B2291">
        <v>2.187846153846159</v>
      </c>
      <c r="C2291">
        <v>2.203454545454552</v>
      </c>
      <c r="D2291">
        <v>0</v>
      </c>
      <c r="E2291">
        <v>0</v>
      </c>
      <c r="F2291">
        <v>2.195650349650355</v>
      </c>
      <c r="G2291">
        <v>0.52395625</v>
      </c>
      <c r="H2291">
        <v>95.4317792540795</v>
      </c>
    </row>
    <row r="2292" spans="1:8">
      <c r="A2292">
        <v>1259</v>
      </c>
      <c r="B2292">
        <v>2.193191142191148</v>
      </c>
      <c r="C2292">
        <v>2.204958041958048</v>
      </c>
      <c r="D2292">
        <v>0</v>
      </c>
      <c r="E2292">
        <v>0</v>
      </c>
      <c r="F2292">
        <v>2.199074592074598</v>
      </c>
      <c r="G2292">
        <v>0.518747917</v>
      </c>
      <c r="H2292">
        <v>95.46840196192721</v>
      </c>
    </row>
    <row r="2293" spans="1:8">
      <c r="A2293">
        <v>1259.5</v>
      </c>
      <c r="B2293">
        <v>2.201997668997675</v>
      </c>
      <c r="C2293">
        <v>2.212118881118887</v>
      </c>
      <c r="D2293">
        <v>0</v>
      </c>
      <c r="E2293">
        <v>0</v>
      </c>
      <c r="F2293">
        <v>2.207058275058281</v>
      </c>
      <c r="G2293">
        <v>0.513539583</v>
      </c>
      <c r="H2293">
        <v>95.50511973581997</v>
      </c>
    </row>
    <row r="2294" spans="1:8">
      <c r="A2294">
        <v>1260</v>
      </c>
      <c r="B2294">
        <v>2.212951048951055</v>
      </c>
      <c r="C2294">
        <v>2.222177156177162</v>
      </c>
      <c r="D2294">
        <v>0</v>
      </c>
      <c r="E2294">
        <v>0</v>
      </c>
      <c r="F2294">
        <v>2.217564102564109</v>
      </c>
      <c r="G2294">
        <v>0.50833125</v>
      </c>
      <c r="H2294">
        <v>95.54199158896684</v>
      </c>
    </row>
    <row r="2295" spans="1:8">
      <c r="A2295">
        <v>1260.5</v>
      </c>
      <c r="B2295">
        <v>2.226958041958048</v>
      </c>
      <c r="C2295">
        <v>2.23545221445222</v>
      </c>
      <c r="D2295">
        <v>0</v>
      </c>
      <c r="E2295">
        <v>0</v>
      </c>
      <c r="F2295">
        <v>2.231205128205134</v>
      </c>
      <c r="G2295">
        <v>0.503122917</v>
      </c>
      <c r="H2295">
        <v>95.57906466588993</v>
      </c>
    </row>
    <row r="2296" spans="1:8">
      <c r="A2296">
        <v>1261</v>
      </c>
      <c r="B2296">
        <v>2.242468531468537</v>
      </c>
      <c r="C2296">
        <v>2.250412587412593</v>
      </c>
      <c r="D2296">
        <v>0</v>
      </c>
      <c r="E2296">
        <v>0</v>
      </c>
      <c r="F2296">
        <v>2.246440559440565</v>
      </c>
      <c r="G2296">
        <v>0.497914583</v>
      </c>
      <c r="H2296">
        <v>95.61637837995362</v>
      </c>
    </row>
    <row r="2297" spans="1:8">
      <c r="A2297">
        <v>1262</v>
      </c>
      <c r="B2297">
        <v>2.258048951048957</v>
      </c>
      <c r="C2297">
        <v>2.26658974358975</v>
      </c>
      <c r="D2297">
        <v>0</v>
      </c>
      <c r="E2297">
        <v>0</v>
      </c>
      <c r="F2297">
        <v>2.262319347319353</v>
      </c>
      <c r="G2297">
        <v>0.487497917</v>
      </c>
      <c r="H2297">
        <v>95.69152437839963</v>
      </c>
    </row>
    <row r="2298" spans="1:8">
      <c r="A2298">
        <v>1262.5</v>
      </c>
      <c r="B2298">
        <v>2.27135897435898</v>
      </c>
      <c r="C2298">
        <v>2.281344988344995</v>
      </c>
      <c r="D2298">
        <v>0</v>
      </c>
      <c r="E2298">
        <v>0</v>
      </c>
      <c r="F2298">
        <v>2.276351981351987</v>
      </c>
      <c r="G2298">
        <v>0.482289583</v>
      </c>
      <c r="H2298">
        <v>95.7293466394719</v>
      </c>
    </row>
    <row r="2299" spans="1:8">
      <c r="A2299">
        <v>1263</v>
      </c>
      <c r="B2299">
        <v>2.280997668997675</v>
      </c>
      <c r="C2299">
        <v>2.292960372960379</v>
      </c>
      <c r="D2299">
        <v>0</v>
      </c>
      <c r="E2299">
        <v>0</v>
      </c>
      <c r="F2299">
        <v>2.286979020979027</v>
      </c>
      <c r="G2299">
        <v>0.47708125</v>
      </c>
      <c r="H2299">
        <v>95.76737439782464</v>
      </c>
    </row>
    <row r="2300" spans="1:8">
      <c r="A2300">
        <v>1263.5</v>
      </c>
      <c r="B2300">
        <v>2.284993006993013</v>
      </c>
      <c r="C2300">
        <v>2.300713286713293</v>
      </c>
      <c r="D2300">
        <v>0</v>
      </c>
      <c r="E2300">
        <v>0</v>
      </c>
      <c r="F2300">
        <v>2.292853146853153</v>
      </c>
      <c r="G2300">
        <v>0.471872917</v>
      </c>
      <c r="H2300">
        <v>95.80553966588992</v>
      </c>
    </row>
    <row r="2301" spans="1:8">
      <c r="A2301">
        <v>1264</v>
      </c>
      <c r="B2301">
        <v>2.283536130536136</v>
      </c>
      <c r="C2301">
        <v>2.302743589743596</v>
      </c>
      <c r="D2301">
        <v>0</v>
      </c>
      <c r="E2301">
        <v>0</v>
      </c>
      <c r="F2301">
        <v>2.293139860139866</v>
      </c>
      <c r="G2301">
        <v>0.466664583</v>
      </c>
      <c r="H2301">
        <v>95.84375627428153</v>
      </c>
    </row>
    <row r="2302" spans="1:8">
      <c r="A2302">
        <v>1264.5</v>
      </c>
      <c r="B2302">
        <v>2.281981351981358</v>
      </c>
      <c r="C2302">
        <v>2.300946386946393</v>
      </c>
      <c r="D2302">
        <v>0</v>
      </c>
      <c r="E2302">
        <v>0</v>
      </c>
      <c r="F2302">
        <v>2.291463869463875</v>
      </c>
      <c r="G2302">
        <v>0.46145625</v>
      </c>
      <c r="H2302">
        <v>95.88196130536156</v>
      </c>
    </row>
    <row r="2303" spans="1:8">
      <c r="A2303">
        <v>1265</v>
      </c>
      <c r="B2303">
        <v>2.278587412587418</v>
      </c>
      <c r="C2303">
        <v>2.299538461538468</v>
      </c>
      <c r="D2303">
        <v>0</v>
      </c>
      <c r="E2303">
        <v>0</v>
      </c>
      <c r="F2303">
        <v>2.289062937062943</v>
      </c>
      <c r="G2303">
        <v>0.456247917</v>
      </c>
      <c r="H2303">
        <v>95.92013236208261</v>
      </c>
    </row>
    <row r="2304" spans="1:8">
      <c r="A2304">
        <v>1265.5</v>
      </c>
      <c r="B2304">
        <v>2.272365967365973</v>
      </c>
      <c r="C2304">
        <v>2.296291375291381</v>
      </c>
      <c r="D2304">
        <v>0</v>
      </c>
      <c r="E2304">
        <v>0</v>
      </c>
      <c r="F2304">
        <v>2.284328671328677</v>
      </c>
      <c r="G2304">
        <v>0.451039583</v>
      </c>
      <c r="H2304">
        <v>95.95824395881921</v>
      </c>
    </row>
    <row r="2305" spans="1:8">
      <c r="A2305">
        <v>1266</v>
      </c>
      <c r="B2305">
        <v>2.265002331002337</v>
      </c>
      <c r="C2305">
        <v>2.291857808857815</v>
      </c>
      <c r="D2305">
        <v>0</v>
      </c>
      <c r="E2305">
        <v>0</v>
      </c>
      <c r="F2305">
        <v>2.278430069930076</v>
      </c>
      <c r="G2305">
        <v>0.44583125</v>
      </c>
      <c r="H2305">
        <v>95.9962669483297</v>
      </c>
    </row>
    <row r="2306" spans="1:8">
      <c r="A2306">
        <v>1266.5</v>
      </c>
      <c r="B2306">
        <v>2.257601398601405</v>
      </c>
      <c r="C2306">
        <v>2.285585081585088</v>
      </c>
      <c r="D2306">
        <v>0</v>
      </c>
      <c r="E2306">
        <v>0</v>
      </c>
      <c r="F2306">
        <v>2.271593240093246</v>
      </c>
      <c r="G2306">
        <v>0.440622917</v>
      </c>
      <c r="H2306">
        <v>96.03418380924656</v>
      </c>
    </row>
    <row r="2307" spans="1:8">
      <c r="A2307">
        <v>1267</v>
      </c>
      <c r="B2307">
        <v>2.247221445221451</v>
      </c>
      <c r="C2307">
        <v>2.277375291375297</v>
      </c>
      <c r="D2307">
        <v>0</v>
      </c>
      <c r="E2307">
        <v>0</v>
      </c>
      <c r="F2307">
        <v>2.262298368298374</v>
      </c>
      <c r="G2307">
        <v>0.435414583</v>
      </c>
      <c r="H2307">
        <v>96.0719662393165</v>
      </c>
    </row>
    <row r="2308" spans="1:8">
      <c r="A2308">
        <v>1268</v>
      </c>
      <c r="B2308">
        <v>2.233002331002337</v>
      </c>
      <c r="C2308">
        <v>2.267512820512827</v>
      </c>
      <c r="D2308">
        <v>0</v>
      </c>
      <c r="E2308">
        <v>0</v>
      </c>
      <c r="F2308">
        <v>2.250257575757582</v>
      </c>
      <c r="G2308">
        <v>0.424997917</v>
      </c>
      <c r="H2308">
        <v>96.14717550505075</v>
      </c>
    </row>
    <row r="2309" spans="1:8">
      <c r="A2309">
        <v>1268.5</v>
      </c>
      <c r="B2309">
        <v>2.216319347319353</v>
      </c>
      <c r="C2309">
        <v>2.253862470862477</v>
      </c>
      <c r="D2309">
        <v>0</v>
      </c>
      <c r="E2309">
        <v>0</v>
      </c>
      <c r="F2309">
        <v>2.235090909090915</v>
      </c>
      <c r="G2309">
        <v>0.419789583</v>
      </c>
      <c r="H2309">
        <v>96.18455340909117</v>
      </c>
    </row>
    <row r="2310" spans="1:8">
      <c r="A2310">
        <v>1269</v>
      </c>
      <c r="B2310">
        <v>2.193925407925414</v>
      </c>
      <c r="C2310">
        <v>2.236060606060612</v>
      </c>
      <c r="D2310">
        <v>0</v>
      </c>
      <c r="E2310">
        <v>0</v>
      </c>
      <c r="F2310">
        <v>2.214993006993013</v>
      </c>
      <c r="G2310">
        <v>0.41458125</v>
      </c>
      <c r="H2310">
        <v>96.22163744172518</v>
      </c>
    </row>
    <row r="2311" spans="1:8">
      <c r="A2311">
        <v>1269.5</v>
      </c>
      <c r="B2311">
        <v>2.169368298368304</v>
      </c>
      <c r="C2311">
        <v>2.211578088578094</v>
      </c>
      <c r="D2311">
        <v>0</v>
      </c>
      <c r="E2311">
        <v>0</v>
      </c>
      <c r="F2311">
        <v>2.190473193473199</v>
      </c>
      <c r="G2311">
        <v>0.409372917</v>
      </c>
      <c r="H2311">
        <v>96.25834966006241</v>
      </c>
    </row>
    <row r="2312" spans="1:8">
      <c r="A2312">
        <v>1270</v>
      </c>
      <c r="B2312">
        <v>2.14549883449884</v>
      </c>
      <c r="C2312">
        <v>2.185088578088584</v>
      </c>
      <c r="D2312">
        <v>0</v>
      </c>
      <c r="E2312">
        <v>0</v>
      </c>
      <c r="F2312">
        <v>2.165293706293712</v>
      </c>
      <c r="G2312">
        <v>0.404164583</v>
      </c>
      <c r="H2312">
        <v>96.29464771756048</v>
      </c>
    </row>
    <row r="2313" spans="1:8">
      <c r="A2313">
        <v>1270.5</v>
      </c>
      <c r="B2313">
        <v>2.12391841491842</v>
      </c>
      <c r="C2313">
        <v>2.160158508158514</v>
      </c>
      <c r="D2313">
        <v>0</v>
      </c>
      <c r="E2313">
        <v>0</v>
      </c>
      <c r="F2313">
        <v>2.142038461538467</v>
      </c>
      <c r="G2313">
        <v>0.39895625</v>
      </c>
      <c r="H2313">
        <v>96.3305421522924</v>
      </c>
    </row>
    <row r="2314" spans="1:8">
      <c r="A2314">
        <v>1271</v>
      </c>
      <c r="B2314">
        <v>2.106862470862477</v>
      </c>
      <c r="C2314">
        <v>2.140004662004668</v>
      </c>
      <c r="D2314">
        <v>0</v>
      </c>
      <c r="E2314">
        <v>0</v>
      </c>
      <c r="F2314">
        <v>2.123433566433572</v>
      </c>
      <c r="G2314">
        <v>0.393747917</v>
      </c>
      <c r="H2314">
        <v>96.3660877525255</v>
      </c>
    </row>
    <row r="2315" spans="1:8">
      <c r="A2315">
        <v>1271.5</v>
      </c>
      <c r="B2315">
        <v>2.096207459207465</v>
      </c>
      <c r="C2315">
        <v>2.123808857808863</v>
      </c>
      <c r="D2315">
        <v>0</v>
      </c>
      <c r="E2315">
        <v>0</v>
      </c>
      <c r="F2315">
        <v>2.110008158508164</v>
      </c>
      <c r="G2315">
        <v>0.388539583</v>
      </c>
      <c r="H2315">
        <v>96.40136643356668</v>
      </c>
    </row>
    <row r="2316" spans="1:8">
      <c r="A2316">
        <v>1272</v>
      </c>
      <c r="B2316">
        <v>2.092624708624714</v>
      </c>
      <c r="C2316">
        <v>2.114060606060612</v>
      </c>
      <c r="D2316">
        <v>0</v>
      </c>
      <c r="E2316">
        <v>0</v>
      </c>
      <c r="F2316">
        <v>2.103342657342663</v>
      </c>
      <c r="G2316">
        <v>0.38333125</v>
      </c>
      <c r="H2316">
        <v>96.43647769036544</v>
      </c>
    </row>
    <row r="2317" spans="1:8">
      <c r="A2317">
        <v>1273</v>
      </c>
      <c r="B2317">
        <v>2.092694638694645</v>
      </c>
      <c r="C2317">
        <v>2.110783216783223</v>
      </c>
      <c r="D2317">
        <v>0</v>
      </c>
      <c r="E2317">
        <v>0</v>
      </c>
      <c r="F2317">
        <v>2.101738927738934</v>
      </c>
      <c r="G2317">
        <v>0.372914583</v>
      </c>
      <c r="H2317">
        <v>96.50656238345013</v>
      </c>
    </row>
    <row r="2318" spans="1:8">
      <c r="A2318">
        <v>1273.5</v>
      </c>
      <c r="B2318">
        <v>2.096403263403269</v>
      </c>
      <c r="C2318">
        <v>2.11361538461539</v>
      </c>
      <c r="D2318">
        <v>0</v>
      </c>
      <c r="E2318">
        <v>0</v>
      </c>
      <c r="F2318">
        <v>2.105009324009329</v>
      </c>
      <c r="G2318">
        <v>0.36770625</v>
      </c>
      <c r="H2318">
        <v>96.54161861888137</v>
      </c>
    </row>
    <row r="2319" spans="1:8">
      <c r="A2319">
        <v>1274</v>
      </c>
      <c r="B2319">
        <v>2.103356643356649</v>
      </c>
      <c r="C2319">
        <v>2.11845221445222</v>
      </c>
      <c r="D2319">
        <v>0</v>
      </c>
      <c r="E2319">
        <v>0</v>
      </c>
      <c r="F2319">
        <v>2.110904428904434</v>
      </c>
      <c r="G2319">
        <v>0.362497917</v>
      </c>
      <c r="H2319">
        <v>96.57675123348899</v>
      </c>
    </row>
    <row r="2320" spans="1:8">
      <c r="A2320">
        <v>1274.5</v>
      </c>
      <c r="B2320">
        <v>2.111473193473199</v>
      </c>
      <c r="C2320">
        <v>2.127065268065274</v>
      </c>
      <c r="D2320">
        <v>0</v>
      </c>
      <c r="E2320">
        <v>0</v>
      </c>
      <c r="F2320">
        <v>2.119269230769236</v>
      </c>
      <c r="G2320">
        <v>0.357289583</v>
      </c>
      <c r="H2320">
        <v>96.61200268065294</v>
      </c>
    </row>
    <row r="2321" spans="1:8">
      <c r="A2321">
        <v>1275</v>
      </c>
      <c r="B2321">
        <v>2.121617715617721</v>
      </c>
      <c r="C2321">
        <v>2.13647552447553</v>
      </c>
      <c r="D2321">
        <v>0</v>
      </c>
      <c r="E2321">
        <v>0</v>
      </c>
      <c r="F2321">
        <v>2.129046620046625</v>
      </c>
      <c r="G2321">
        <v>0.35208125</v>
      </c>
      <c r="H2321">
        <v>96.64740531274308</v>
      </c>
    </row>
    <row r="2322" spans="1:8">
      <c r="A2322">
        <v>1275.5</v>
      </c>
      <c r="B2322">
        <v>2.133955710955716</v>
      </c>
      <c r="C2322">
        <v>2.147072261072267</v>
      </c>
      <c r="D2322">
        <v>0</v>
      </c>
      <c r="E2322">
        <v>0</v>
      </c>
      <c r="F2322">
        <v>2.140513986013992</v>
      </c>
      <c r="G2322">
        <v>0.346872917</v>
      </c>
      <c r="H2322">
        <v>96.68298498446025</v>
      </c>
    </row>
    <row r="2323" spans="1:8">
      <c r="A2323">
        <v>1276</v>
      </c>
      <c r="B2323">
        <v>2.149505827505833</v>
      </c>
      <c r="C2323">
        <v>2.161013986013992</v>
      </c>
      <c r="D2323">
        <v>0</v>
      </c>
      <c r="E2323">
        <v>0</v>
      </c>
      <c r="F2323">
        <v>2.155259906759913</v>
      </c>
      <c r="G2323">
        <v>0.341664583</v>
      </c>
      <c r="H2323">
        <v>96.71878310023337</v>
      </c>
    </row>
    <row r="2324" spans="1:8">
      <c r="A2324">
        <v>1276.5</v>
      </c>
      <c r="B2324">
        <v>2.165897435897441</v>
      </c>
      <c r="C2324">
        <v>2.177881118881125</v>
      </c>
      <c r="D2324">
        <v>0</v>
      </c>
      <c r="E2324">
        <v>0</v>
      </c>
      <c r="F2324">
        <v>2.171889277389283</v>
      </c>
      <c r="G2324">
        <v>0.33645625</v>
      </c>
      <c r="H2324">
        <v>96.75484267676794</v>
      </c>
    </row>
    <row r="2325" spans="1:8">
      <c r="A2325">
        <v>1277</v>
      </c>
      <c r="B2325">
        <v>2.181655011655018</v>
      </c>
      <c r="C2325">
        <v>2.194421911421917</v>
      </c>
      <c r="D2325">
        <v>0</v>
      </c>
      <c r="E2325">
        <v>0</v>
      </c>
      <c r="F2325">
        <v>2.188038461538467</v>
      </c>
      <c r="G2325">
        <v>0.331247917</v>
      </c>
      <c r="H2325">
        <v>96.79117540792568</v>
      </c>
    </row>
    <row r="2326" spans="1:8">
      <c r="A2326">
        <v>1277.5</v>
      </c>
      <c r="B2326">
        <v>2.196046620046626</v>
      </c>
      <c r="C2326">
        <v>2.209076923076929</v>
      </c>
      <c r="D2326">
        <v>0</v>
      </c>
      <c r="E2326">
        <v>0</v>
      </c>
      <c r="F2326">
        <v>2.202561771561777</v>
      </c>
      <c r="G2326">
        <v>0.326039583</v>
      </c>
      <c r="H2326">
        <v>96.8277637432015</v>
      </c>
    </row>
    <row r="2327" spans="1:8">
      <c r="A2327">
        <v>1278</v>
      </c>
      <c r="B2327">
        <v>2.208780885780892</v>
      </c>
      <c r="C2327">
        <v>2.224296037296043</v>
      </c>
      <c r="D2327">
        <v>0</v>
      </c>
      <c r="E2327">
        <v>0</v>
      </c>
      <c r="F2327">
        <v>2.216538461538468</v>
      </c>
      <c r="G2327">
        <v>0.32083125</v>
      </c>
      <c r="H2327">
        <v>96.86458957847734</v>
      </c>
    </row>
    <row r="2328" spans="1:8">
      <c r="A2328">
        <v>1279</v>
      </c>
      <c r="B2328">
        <v>2.220815850815856</v>
      </c>
      <c r="C2328">
        <v>2.237934731934738</v>
      </c>
      <c r="D2328">
        <v>0</v>
      </c>
      <c r="E2328">
        <v>0</v>
      </c>
      <c r="F2328">
        <v>2.229375291375297</v>
      </c>
      <c r="G2328">
        <v>0.310414583</v>
      </c>
      <c r="H2328">
        <v>96.93868814102591</v>
      </c>
    </row>
    <row r="2329" spans="1:8">
      <c r="A2329">
        <v>1279.5</v>
      </c>
      <c r="B2329">
        <v>2.235132867132873</v>
      </c>
      <c r="C2329">
        <v>2.249675990675997</v>
      </c>
      <c r="D2329">
        <v>0</v>
      </c>
      <c r="E2329">
        <v>0</v>
      </c>
      <c r="F2329">
        <v>2.242404428904435</v>
      </c>
      <c r="G2329">
        <v>0.30520625</v>
      </c>
      <c r="H2329">
        <v>96.97595297202822</v>
      </c>
    </row>
    <row r="2330" spans="1:8">
      <c r="A2330">
        <v>1280</v>
      </c>
      <c r="B2330">
        <v>2.252657342657349</v>
      </c>
      <c r="C2330">
        <v>2.265251748251754</v>
      </c>
      <c r="D2330">
        <v>0</v>
      </c>
      <c r="E2330">
        <v>0</v>
      </c>
      <c r="F2330">
        <v>2.258954545454551</v>
      </c>
      <c r="G2330">
        <v>0.299999583</v>
      </c>
      <c r="H2330">
        <v>97.01346429681456</v>
      </c>
    </row>
    <row r="2331" spans="1:8">
      <c r="A2331">
        <v>1280.5</v>
      </c>
      <c r="B2331">
        <v>2.272468531468538</v>
      </c>
      <c r="C2331">
        <v>2.283480186480193</v>
      </c>
      <c r="D2331">
        <v>0</v>
      </c>
      <c r="E2331">
        <v>0</v>
      </c>
      <c r="F2331">
        <v>2.277974358974365</v>
      </c>
      <c r="G2331">
        <v>0.298957917</v>
      </c>
      <c r="H2331">
        <v>97.0512720376848</v>
      </c>
    </row>
    <row r="2332" spans="1:8">
      <c r="A2332">
        <v>1281</v>
      </c>
      <c r="B2332">
        <v>2.293305361305368</v>
      </c>
      <c r="C2332">
        <v>2.30321678321679</v>
      </c>
      <c r="D2332">
        <v>0</v>
      </c>
      <c r="E2332">
        <v>0</v>
      </c>
      <c r="F2332">
        <v>2.298261072261079</v>
      </c>
      <c r="G2332">
        <v>0.29791625</v>
      </c>
      <c r="H2332">
        <v>97.08940733294509</v>
      </c>
    </row>
    <row r="2333" spans="1:8">
      <c r="A2333">
        <v>1281.5</v>
      </c>
      <c r="B2333">
        <v>2.317657342657349</v>
      </c>
      <c r="C2333">
        <v>2.325909090909097</v>
      </c>
      <c r="D2333">
        <v>0</v>
      </c>
      <c r="E2333">
        <v>0</v>
      </c>
      <c r="F2333">
        <v>2.321783216783223</v>
      </c>
      <c r="G2333">
        <v>0.296874583</v>
      </c>
      <c r="H2333">
        <v>97.12790770202045</v>
      </c>
    </row>
    <row r="2334" spans="1:8">
      <c r="A2334">
        <v>1282</v>
      </c>
      <c r="B2334">
        <v>2.34091608391609</v>
      </c>
      <c r="C2334">
        <v>2.35177622377623</v>
      </c>
      <c r="D2334">
        <v>0</v>
      </c>
      <c r="E2334">
        <v>0</v>
      </c>
      <c r="F2334">
        <v>2.34634615384616</v>
      </c>
      <c r="G2334">
        <v>0.295832917</v>
      </c>
      <c r="H2334">
        <v>97.16680878010904</v>
      </c>
    </row>
    <row r="2335" spans="1:8">
      <c r="A2335">
        <v>1282.5</v>
      </c>
      <c r="B2335">
        <v>2.36377622377623</v>
      </c>
      <c r="C2335">
        <v>2.376512820512827</v>
      </c>
      <c r="D2335">
        <v>0</v>
      </c>
      <c r="E2335">
        <v>0</v>
      </c>
      <c r="F2335">
        <v>2.370144522144528</v>
      </c>
      <c r="G2335">
        <v>0.29479125</v>
      </c>
      <c r="H2335">
        <v>97.20611286907562</v>
      </c>
    </row>
    <row r="2336" spans="1:8">
      <c r="A2336">
        <v>1283</v>
      </c>
      <c r="B2336">
        <v>2.384582750582757</v>
      </c>
      <c r="C2336">
        <v>2.401400932400938</v>
      </c>
      <c r="D2336">
        <v>0</v>
      </c>
      <c r="E2336">
        <v>0</v>
      </c>
      <c r="F2336">
        <v>2.392991841491848</v>
      </c>
      <c r="G2336">
        <v>0.293749583</v>
      </c>
      <c r="H2336">
        <v>97.24580567210593</v>
      </c>
    </row>
    <row r="2337" spans="1:8">
      <c r="A2337">
        <v>1284</v>
      </c>
      <c r="B2337">
        <v>2.404400932400939</v>
      </c>
      <c r="C2337">
        <v>2.427766899766906</v>
      </c>
      <c r="D2337">
        <v>0</v>
      </c>
      <c r="E2337">
        <v>0</v>
      </c>
      <c r="F2337">
        <v>2.416083916083922</v>
      </c>
      <c r="G2337">
        <v>0.29166625</v>
      </c>
      <c r="H2337">
        <v>97.32595693473219</v>
      </c>
    </row>
    <row r="2338" spans="1:8">
      <c r="A2338">
        <v>1284.5</v>
      </c>
      <c r="B2338">
        <v>2.423554778554785</v>
      </c>
      <c r="C2338">
        <v>2.451617715617722</v>
      </c>
      <c r="D2338">
        <v>0</v>
      </c>
      <c r="E2338">
        <v>0</v>
      </c>
      <c r="F2338">
        <v>2.437586247086253</v>
      </c>
      <c r="G2338">
        <v>0.290624583</v>
      </c>
      <c r="H2338">
        <v>97.36640418609194</v>
      </c>
    </row>
    <row r="2339" spans="1:8">
      <c r="A2339">
        <v>1285</v>
      </c>
      <c r="B2339">
        <v>2.44140326340327</v>
      </c>
      <c r="C2339">
        <v>2.47314685314686</v>
      </c>
      <c r="D2339">
        <v>0</v>
      </c>
      <c r="E2339">
        <v>0</v>
      </c>
      <c r="F2339">
        <v>2.457275058275065</v>
      </c>
      <c r="G2339">
        <v>0.289582917</v>
      </c>
      <c r="H2339">
        <v>97.40719469696995</v>
      </c>
    </row>
    <row r="2340" spans="1:8">
      <c r="A2340">
        <v>1285.5</v>
      </c>
      <c r="B2340">
        <v>2.4537062937063</v>
      </c>
      <c r="C2340">
        <v>2.49149650349651</v>
      </c>
      <c r="D2340">
        <v>0</v>
      </c>
      <c r="E2340">
        <v>0</v>
      </c>
      <c r="F2340">
        <v>2.472601398601405</v>
      </c>
      <c r="G2340">
        <v>0.28854125</v>
      </c>
      <c r="H2340">
        <v>97.44827700077725</v>
      </c>
    </row>
    <row r="2341" spans="1:8">
      <c r="A2341">
        <v>1286</v>
      </c>
      <c r="B2341">
        <v>2.461529137529144</v>
      </c>
      <c r="C2341">
        <v>2.506228438228445</v>
      </c>
      <c r="D2341">
        <v>0</v>
      </c>
      <c r="E2341">
        <v>0</v>
      </c>
      <c r="F2341">
        <v>2.483878787878794</v>
      </c>
      <c r="G2341">
        <v>0.287499583</v>
      </c>
      <c r="H2341">
        <v>97.48958100233125</v>
      </c>
    </row>
    <row r="2342" spans="1:8">
      <c r="A2342">
        <v>1286.5</v>
      </c>
      <c r="B2342">
        <v>2.46351981351982</v>
      </c>
      <c r="C2342">
        <v>2.516962703962711</v>
      </c>
      <c r="D2342">
        <v>0</v>
      </c>
      <c r="E2342">
        <v>0</v>
      </c>
      <c r="F2342">
        <v>2.490241258741265</v>
      </c>
      <c r="G2342">
        <v>0.286457917</v>
      </c>
      <c r="H2342">
        <v>97.53103200271975</v>
      </c>
    </row>
    <row r="2343" spans="1:8">
      <c r="A2343">
        <v>1287</v>
      </c>
      <c r="B2343">
        <v>2.462272727272734</v>
      </c>
      <c r="C2343">
        <v>2.519195804195811</v>
      </c>
      <c r="D2343">
        <v>0</v>
      </c>
      <c r="E2343">
        <v>0</v>
      </c>
      <c r="F2343">
        <v>2.490734265734273</v>
      </c>
      <c r="G2343">
        <v>0.28541625</v>
      </c>
      <c r="H2343">
        <v>97.57254013209038</v>
      </c>
    </row>
    <row r="2344" spans="1:8">
      <c r="A2344">
        <v>1287.5</v>
      </c>
      <c r="B2344">
        <v>2.454258741258748</v>
      </c>
      <c r="C2344">
        <v>2.516792540792547</v>
      </c>
      <c r="D2344">
        <v>0</v>
      </c>
      <c r="E2344">
        <v>0</v>
      </c>
      <c r="F2344">
        <v>2.485525641025648</v>
      </c>
      <c r="G2344">
        <v>0.284374583</v>
      </c>
      <c r="H2344">
        <v>97.61400896464671</v>
      </c>
    </row>
    <row r="2345" spans="1:8">
      <c r="A2345">
        <v>1288</v>
      </c>
      <c r="B2345">
        <v>2.442344988344995</v>
      </c>
      <c r="C2345">
        <v>2.507363636363643</v>
      </c>
      <c r="D2345">
        <v>0</v>
      </c>
      <c r="E2345">
        <v>0</v>
      </c>
      <c r="F2345">
        <v>2.474854312354319</v>
      </c>
      <c r="G2345">
        <v>0.283332917</v>
      </c>
      <c r="H2345">
        <v>97.65534546425822</v>
      </c>
    </row>
    <row r="2346" spans="1:8">
      <c r="A2346">
        <v>1288.5</v>
      </c>
      <c r="B2346">
        <v>2.427955710955717</v>
      </c>
      <c r="C2346">
        <v>2.494974358974365</v>
      </c>
      <c r="D2346">
        <v>0</v>
      </c>
      <c r="E2346">
        <v>0</v>
      </c>
      <c r="F2346">
        <v>2.461465034965041</v>
      </c>
      <c r="G2346">
        <v>0.28229125</v>
      </c>
      <c r="H2346">
        <v>97.69648145881921</v>
      </c>
    </row>
    <row r="2347" spans="1:8">
      <c r="A2347">
        <v>1289</v>
      </c>
      <c r="B2347">
        <v>2.414195804195811</v>
      </c>
      <c r="C2347">
        <v>2.480578088578095</v>
      </c>
      <c r="D2347">
        <v>0</v>
      </c>
      <c r="E2347">
        <v>0</v>
      </c>
      <c r="F2347">
        <v>2.447386946386953</v>
      </c>
      <c r="G2347">
        <v>0.281249583</v>
      </c>
      <c r="H2347">
        <v>97.7373885586638</v>
      </c>
    </row>
    <row r="2348" spans="1:8">
      <c r="A2348">
        <v>1290</v>
      </c>
      <c r="B2348">
        <v>2.400361305361312</v>
      </c>
      <c r="C2348">
        <v>2.465482517482524</v>
      </c>
      <c r="D2348">
        <v>0</v>
      </c>
      <c r="E2348">
        <v>0</v>
      </c>
      <c r="F2348">
        <v>2.432921911421918</v>
      </c>
      <c r="G2348">
        <v>0.27916625</v>
      </c>
      <c r="H2348">
        <v>97.81872703962729</v>
      </c>
    </row>
    <row r="2349" spans="1:8">
      <c r="A2349">
        <v>1290.5</v>
      </c>
      <c r="B2349">
        <v>2.388571095571102</v>
      </c>
      <c r="C2349">
        <v>2.452671328671336</v>
      </c>
      <c r="D2349">
        <v>0</v>
      </c>
      <c r="E2349">
        <v>0</v>
      </c>
      <c r="F2349">
        <v>2.420621212121219</v>
      </c>
      <c r="G2349">
        <v>0.278124583</v>
      </c>
      <c r="H2349">
        <v>97.85917323232349</v>
      </c>
    </row>
    <row r="2350" spans="1:8">
      <c r="A2350">
        <v>1291</v>
      </c>
      <c r="B2350">
        <v>2.378578088578095</v>
      </c>
      <c r="C2350">
        <v>2.442902097902104</v>
      </c>
      <c r="D2350">
        <v>0</v>
      </c>
      <c r="E2350">
        <v>0</v>
      </c>
      <c r="F2350">
        <v>2.4107400932401</v>
      </c>
      <c r="G2350">
        <v>0.277082917</v>
      </c>
      <c r="H2350">
        <v>97.89943457653483</v>
      </c>
    </row>
    <row r="2351" spans="1:8">
      <c r="A2351">
        <v>1291.5</v>
      </c>
      <c r="B2351">
        <v>2.372678321678328</v>
      </c>
      <c r="C2351">
        <v>2.437046620046627</v>
      </c>
      <c r="D2351">
        <v>0</v>
      </c>
      <c r="E2351">
        <v>0</v>
      </c>
      <c r="F2351">
        <v>2.404862470862478</v>
      </c>
      <c r="G2351">
        <v>0.27604125</v>
      </c>
      <c r="H2351">
        <v>97.93956459790235</v>
      </c>
    </row>
    <row r="2352" spans="1:8">
      <c r="A2352">
        <v>1292</v>
      </c>
      <c r="B2352">
        <v>2.368703962703969</v>
      </c>
      <c r="C2352">
        <v>2.434377622377629</v>
      </c>
      <c r="D2352">
        <v>0</v>
      </c>
      <c r="E2352">
        <v>0</v>
      </c>
      <c r="F2352">
        <v>2.401540792540799</v>
      </c>
      <c r="G2352">
        <v>0.274999583</v>
      </c>
      <c r="H2352">
        <v>97.97961795843071</v>
      </c>
    </row>
    <row r="2353" spans="1:8">
      <c r="A2353">
        <v>1292.5</v>
      </c>
      <c r="B2353">
        <v>2.365720279720286</v>
      </c>
      <c r="C2353">
        <v>2.430027972027979</v>
      </c>
      <c r="D2353">
        <v>0</v>
      </c>
      <c r="E2353">
        <v>0</v>
      </c>
      <c r="F2353">
        <v>2.397874125874132</v>
      </c>
      <c r="G2353">
        <v>0.273957917</v>
      </c>
      <c r="H2353">
        <v>98.01961308275082</v>
      </c>
    </row>
    <row r="2354" spans="1:8">
      <c r="A2354">
        <v>1293</v>
      </c>
      <c r="B2354">
        <v>2.362370629370636</v>
      </c>
      <c r="C2354">
        <v>2.426410256410263</v>
      </c>
      <c r="D2354">
        <v>0</v>
      </c>
      <c r="E2354">
        <v>0</v>
      </c>
      <c r="F2354">
        <v>2.394390442890449</v>
      </c>
      <c r="G2354">
        <v>0.27291625</v>
      </c>
      <c r="H2354">
        <v>98.05954862082389</v>
      </c>
    </row>
    <row r="2355" spans="1:8">
      <c r="A2355">
        <v>1293.5</v>
      </c>
      <c r="B2355">
        <v>2.359983682983689</v>
      </c>
      <c r="C2355">
        <v>2.421811188811195</v>
      </c>
      <c r="D2355">
        <v>0</v>
      </c>
      <c r="E2355">
        <v>0</v>
      </c>
      <c r="F2355">
        <v>2.390897435897442</v>
      </c>
      <c r="G2355">
        <v>0.271874583</v>
      </c>
      <c r="H2355">
        <v>98.09942601981378</v>
      </c>
    </row>
    <row r="2356" spans="1:8">
      <c r="A2356">
        <v>1294</v>
      </c>
      <c r="B2356">
        <v>2.360179487179494</v>
      </c>
      <c r="C2356">
        <v>2.418783216783223</v>
      </c>
      <c r="D2356">
        <v>0</v>
      </c>
      <c r="E2356">
        <v>0</v>
      </c>
      <c r="F2356">
        <v>2.389481351981358</v>
      </c>
      <c r="G2356">
        <v>0.270832917</v>
      </c>
      <c r="H2356">
        <v>98.13926250971276</v>
      </c>
    </row>
    <row r="2357" spans="1:8">
      <c r="A2357">
        <v>1294.5</v>
      </c>
      <c r="B2357">
        <v>2.361121212121218</v>
      </c>
      <c r="C2357">
        <v>2.416969696969703</v>
      </c>
      <c r="D2357">
        <v>0</v>
      </c>
      <c r="E2357">
        <v>0</v>
      </c>
      <c r="F2357">
        <v>2.389045454545461</v>
      </c>
      <c r="G2357">
        <v>0.26979125</v>
      </c>
      <c r="H2357">
        <v>98.17908356643382</v>
      </c>
    </row>
    <row r="2358" spans="1:8">
      <c r="A2358">
        <v>1295</v>
      </c>
      <c r="B2358">
        <v>2.362335664335671</v>
      </c>
      <c r="C2358">
        <v>2.416848484848491</v>
      </c>
      <c r="D2358">
        <v>0</v>
      </c>
      <c r="E2358">
        <v>0</v>
      </c>
      <c r="F2358">
        <v>2.389592074592081</v>
      </c>
      <c r="G2358">
        <v>0.268749583</v>
      </c>
      <c r="H2358">
        <v>98.2189055458433</v>
      </c>
    </row>
    <row r="2359" spans="1:8">
      <c r="A2359">
        <v>1296</v>
      </c>
      <c r="B2359">
        <v>2.368615384615391</v>
      </c>
      <c r="C2359">
        <v>2.42091608391609</v>
      </c>
      <c r="D2359">
        <v>0</v>
      </c>
      <c r="E2359">
        <v>0</v>
      </c>
      <c r="F2359">
        <v>2.394765734265741</v>
      </c>
      <c r="G2359">
        <v>0.26666625</v>
      </c>
      <c r="H2359">
        <v>98.29864484265759</v>
      </c>
    </row>
    <row r="2360" spans="1:8">
      <c r="A2360">
        <v>1296.5</v>
      </c>
      <c r="B2360">
        <v>2.376946386946393</v>
      </c>
      <c r="C2360">
        <v>2.429114219114226</v>
      </c>
      <c r="D2360">
        <v>0</v>
      </c>
      <c r="E2360">
        <v>0</v>
      </c>
      <c r="F2360">
        <v>2.40303030303031</v>
      </c>
      <c r="G2360">
        <v>0.265624583</v>
      </c>
      <c r="H2360">
        <v>98.33862647630173</v>
      </c>
    </row>
    <row r="2361" spans="1:8">
      <c r="A2361">
        <v>1297</v>
      </c>
      <c r="B2361">
        <v>2.385533799533806</v>
      </c>
      <c r="C2361">
        <v>2.440104895104902</v>
      </c>
      <c r="D2361">
        <v>0</v>
      </c>
      <c r="E2361">
        <v>0</v>
      </c>
      <c r="F2361">
        <v>2.412819347319354</v>
      </c>
      <c r="G2361">
        <v>0.264582917</v>
      </c>
      <c r="H2361">
        <v>98.37875855672131</v>
      </c>
    </row>
    <row r="2362" spans="1:8">
      <c r="A2362">
        <v>1297.5</v>
      </c>
      <c r="B2362">
        <v>2.369629370629376</v>
      </c>
      <c r="C2362">
        <v>2.452205128205135</v>
      </c>
      <c r="D2362">
        <v>0</v>
      </c>
      <c r="E2362">
        <v>0</v>
      </c>
      <c r="F2362">
        <v>2.410917249417255</v>
      </c>
      <c r="G2362">
        <v>0.26354125</v>
      </c>
      <c r="H2362">
        <v>98.41895636169413</v>
      </c>
    </row>
    <row r="2363" spans="1:8">
      <c r="A2363">
        <v>1298</v>
      </c>
      <c r="B2363">
        <v>2.389878787878794</v>
      </c>
      <c r="C2363">
        <v>2.442515151515158</v>
      </c>
      <c r="D2363">
        <v>0</v>
      </c>
      <c r="E2363">
        <v>0</v>
      </c>
      <c r="F2363">
        <v>2.416196969696976</v>
      </c>
      <c r="G2363">
        <v>0.262499583</v>
      </c>
      <c r="H2363">
        <v>98.45918231352007</v>
      </c>
    </row>
    <row r="2364" spans="1:8">
      <c r="A2364">
        <v>1298.5</v>
      </c>
      <c r="B2364">
        <v>2.432424242424249</v>
      </c>
      <c r="C2364">
        <v>2.467622377622384</v>
      </c>
      <c r="D2364">
        <v>0</v>
      </c>
      <c r="E2364">
        <v>0</v>
      </c>
      <c r="F2364">
        <v>2.450023310023316</v>
      </c>
      <c r="G2364">
        <v>0.261457917</v>
      </c>
      <c r="H2364">
        <v>98.49973414918441</v>
      </c>
    </row>
    <row r="2365" spans="1:8">
      <c r="A2365">
        <v>1299</v>
      </c>
      <c r="B2365">
        <v>2.496522144522151</v>
      </c>
      <c r="C2365">
        <v>2.514372960372967</v>
      </c>
      <c r="D2365">
        <v>0</v>
      </c>
      <c r="E2365">
        <v>0</v>
      </c>
      <c r="F2365">
        <v>2.505447552447559</v>
      </c>
      <c r="G2365">
        <v>0.26041625</v>
      </c>
      <c r="H2365">
        <v>98.541029739705</v>
      </c>
    </row>
    <row r="2366" spans="1:8">
      <c r="A2366">
        <v>1299.5</v>
      </c>
      <c r="B2366">
        <v>2.569540792540799</v>
      </c>
      <c r="C2366">
        <v>2.572060606060613</v>
      </c>
      <c r="D2366">
        <v>0</v>
      </c>
      <c r="E2366">
        <v>0</v>
      </c>
      <c r="F2366">
        <v>2.570800699300706</v>
      </c>
      <c r="G2366">
        <v>0.259374583</v>
      </c>
      <c r="H2366">
        <v>98.58333180846957</v>
      </c>
    </row>
    <row r="2367" spans="1:8">
      <c r="A2367">
        <v>1300</v>
      </c>
      <c r="B2367">
        <v>2.638261072261079</v>
      </c>
      <c r="C2367">
        <v>2.626398601398608</v>
      </c>
      <c r="D2367">
        <v>0</v>
      </c>
      <c r="E2367">
        <v>0</v>
      </c>
      <c r="F2367">
        <v>2.632329836829844</v>
      </c>
      <c r="G2367">
        <v>0.258332917</v>
      </c>
      <c r="H2367">
        <v>98.62669122960398</v>
      </c>
    </row>
    <row r="2368" spans="1:8">
      <c r="A2368">
        <v>1301</v>
      </c>
      <c r="B2368">
        <v>2.69226107226108</v>
      </c>
      <c r="C2368">
        <v>2.665293706293713</v>
      </c>
      <c r="D2368">
        <v>0</v>
      </c>
      <c r="E2368">
        <v>0</v>
      </c>
      <c r="F2368">
        <v>2.678777389277396</v>
      </c>
      <c r="G2368">
        <v>0.256249583</v>
      </c>
      <c r="H2368">
        <v>98.71520968337244</v>
      </c>
    </row>
    <row r="2369" spans="1:8">
      <c r="A2369">
        <v>1301.5</v>
      </c>
      <c r="B2369">
        <v>2.725969696969704</v>
      </c>
      <c r="C2369">
        <v>2.687736596736604</v>
      </c>
      <c r="D2369">
        <v>0</v>
      </c>
      <c r="E2369">
        <v>0</v>
      </c>
      <c r="F2369">
        <v>2.706853146853154</v>
      </c>
      <c r="G2369">
        <v>0.255207917</v>
      </c>
      <c r="H2369">
        <v>98.76008993784019</v>
      </c>
    </row>
    <row r="2370" spans="1:8">
      <c r="A2370">
        <v>1302</v>
      </c>
      <c r="B2370">
        <v>2.725396270396278</v>
      </c>
      <c r="C2370">
        <v>2.692545454545462</v>
      </c>
      <c r="D2370">
        <v>0</v>
      </c>
      <c r="E2370">
        <v>0</v>
      </c>
      <c r="F2370">
        <v>2.70897086247087</v>
      </c>
      <c r="G2370">
        <v>0.25416625</v>
      </c>
      <c r="H2370">
        <v>98.80522180458456</v>
      </c>
    </row>
    <row r="2371" spans="1:8">
      <c r="A2371">
        <v>1302.5</v>
      </c>
      <c r="B2371">
        <v>2.689941724941732</v>
      </c>
      <c r="C2371">
        <v>2.673212121212128</v>
      </c>
      <c r="D2371">
        <v>0</v>
      </c>
      <c r="E2371">
        <v>0</v>
      </c>
      <c r="F2371">
        <v>2.68157692307693</v>
      </c>
      <c r="G2371">
        <v>0.253124583</v>
      </c>
      <c r="H2371">
        <v>98.85014303613079</v>
      </c>
    </row>
    <row r="2372" spans="1:8">
      <c r="A2372">
        <v>1303</v>
      </c>
      <c r="B2372">
        <v>2.620158508158515</v>
      </c>
      <c r="C2372">
        <v>2.637846153846161</v>
      </c>
      <c r="D2372">
        <v>0</v>
      </c>
      <c r="E2372">
        <v>0</v>
      </c>
      <c r="F2372">
        <v>2.629002331002338</v>
      </c>
      <c r="G2372">
        <v>0.252082917</v>
      </c>
      <c r="H2372">
        <v>98.89439786324813</v>
      </c>
    </row>
    <row r="2373" spans="1:8">
      <c r="A2373">
        <v>1303.5</v>
      </c>
      <c r="B2373">
        <v>2.57768298368299</v>
      </c>
      <c r="C2373">
        <v>2.582848484848491</v>
      </c>
      <c r="D2373">
        <v>0</v>
      </c>
      <c r="E2373">
        <v>0</v>
      </c>
      <c r="F2373">
        <v>2.580265734265741</v>
      </c>
      <c r="G2373">
        <v>0.25104125</v>
      </c>
      <c r="H2373">
        <v>98.9378084304587</v>
      </c>
    </row>
    <row r="2374" spans="1:8">
      <c r="A2374">
        <v>1304</v>
      </c>
      <c r="B2374">
        <v>2.535946386946394</v>
      </c>
      <c r="C2374">
        <v>2.569808857808865</v>
      </c>
      <c r="D2374">
        <v>0</v>
      </c>
      <c r="E2374">
        <v>0</v>
      </c>
      <c r="F2374">
        <v>2.552877622377629</v>
      </c>
      <c r="G2374">
        <v>0.249996875</v>
      </c>
      <c r="H2374">
        <v>98.98058462509738</v>
      </c>
    </row>
    <row r="2375" spans="1:8">
      <c r="A2375">
        <v>1304.5</v>
      </c>
      <c r="B2375">
        <v>2.505114219114225</v>
      </c>
      <c r="C2375">
        <v>2.565018648018655</v>
      </c>
      <c r="D2375">
        <v>0</v>
      </c>
      <c r="E2375">
        <v>0</v>
      </c>
      <c r="F2375">
        <v>2.53506643356644</v>
      </c>
      <c r="G2375">
        <v>0.242184473</v>
      </c>
      <c r="H2375">
        <v>99.0229841588969</v>
      </c>
    </row>
    <row r="2376" spans="1:8">
      <c r="A2376">
        <v>1305</v>
      </c>
      <c r="B2376">
        <v>2.482037296037302</v>
      </c>
      <c r="C2376">
        <v>2.564074592074599</v>
      </c>
      <c r="D2376">
        <v>0</v>
      </c>
      <c r="E2376">
        <v>0</v>
      </c>
      <c r="F2376">
        <v>2.523055944055951</v>
      </c>
      <c r="G2376">
        <v>0.23437207</v>
      </c>
      <c r="H2376">
        <v>99.06513517871045</v>
      </c>
    </row>
    <row r="2377" spans="1:8">
      <c r="A2377">
        <v>1306</v>
      </c>
      <c r="B2377">
        <v>2.46631002331003</v>
      </c>
      <c r="C2377">
        <v>2.563641025641032</v>
      </c>
      <c r="D2377">
        <v>0</v>
      </c>
      <c r="E2377">
        <v>0</v>
      </c>
      <c r="F2377">
        <v>2.514975524475531</v>
      </c>
      <c r="G2377">
        <v>0.218747266</v>
      </c>
      <c r="H2377">
        <v>99.14910236985264</v>
      </c>
    </row>
    <row r="2378" spans="1:8">
      <c r="A2378">
        <v>1306.5</v>
      </c>
      <c r="B2378">
        <v>2.457347319347326</v>
      </c>
      <c r="C2378">
        <v>2.558517482517489</v>
      </c>
      <c r="D2378">
        <v>0</v>
      </c>
      <c r="E2378">
        <v>0</v>
      </c>
      <c r="F2378">
        <v>2.507932400932408</v>
      </c>
      <c r="G2378">
        <v>0.210934863</v>
      </c>
      <c r="H2378">
        <v>99.19095993589768</v>
      </c>
    </row>
    <row r="2379" spans="1:8">
      <c r="A2379">
        <v>1307</v>
      </c>
      <c r="B2379">
        <v>2.455832167832174</v>
      </c>
      <c r="C2379">
        <v>2.556585081585088</v>
      </c>
      <c r="D2379">
        <v>0</v>
      </c>
      <c r="E2379">
        <v>0</v>
      </c>
      <c r="F2379">
        <v>2.506208624708631</v>
      </c>
      <c r="G2379">
        <v>0.203122461</v>
      </c>
      <c r="H2379">
        <v>99.23274444444472</v>
      </c>
    </row>
    <row r="2380" spans="1:8">
      <c r="A2380">
        <v>1307.5</v>
      </c>
      <c r="B2380">
        <v>2.456552447552454</v>
      </c>
      <c r="C2380">
        <v>2.557561771561778</v>
      </c>
      <c r="D2380">
        <v>0</v>
      </c>
      <c r="E2380">
        <v>0</v>
      </c>
      <c r="F2380">
        <v>2.507057109557116</v>
      </c>
      <c r="G2380">
        <v>0.195310059</v>
      </c>
      <c r="H2380">
        <v>99.27452165889693</v>
      </c>
    </row>
    <row r="2381" spans="1:8">
      <c r="A2381">
        <v>1308</v>
      </c>
      <c r="B2381">
        <v>2.459557109557116</v>
      </c>
      <c r="C2381">
        <v>2.558139860139867</v>
      </c>
      <c r="D2381">
        <v>0</v>
      </c>
      <c r="E2381">
        <v>0</v>
      </c>
      <c r="F2381">
        <v>2.508848484848492</v>
      </c>
      <c r="G2381">
        <v>0.187497656</v>
      </c>
      <c r="H2381">
        <v>99.31632087218364</v>
      </c>
    </row>
    <row r="2382" spans="1:8">
      <c r="A2382">
        <v>1308.5</v>
      </c>
      <c r="B2382">
        <v>2.467470862470869</v>
      </c>
      <c r="C2382">
        <v>2.561258741258748</v>
      </c>
      <c r="D2382">
        <v>0</v>
      </c>
      <c r="E2382">
        <v>0</v>
      </c>
      <c r="F2382">
        <v>2.514364801864808</v>
      </c>
      <c r="G2382">
        <v>0.179685254</v>
      </c>
      <c r="H2382">
        <v>99.35818098290626</v>
      </c>
    </row>
    <row r="2383" spans="1:8">
      <c r="A2383">
        <v>1309</v>
      </c>
      <c r="B2383">
        <v>2.47614685314686</v>
      </c>
      <c r="C2383">
        <v>2.566249417249424</v>
      </c>
      <c r="D2383">
        <v>0</v>
      </c>
      <c r="E2383">
        <v>0</v>
      </c>
      <c r="F2383">
        <v>2.521198135198142</v>
      </c>
      <c r="G2383">
        <v>0.171872852</v>
      </c>
      <c r="H2383">
        <v>99.40014400738177</v>
      </c>
    </row>
    <row r="2384" spans="1:8">
      <c r="A2384">
        <v>1309.5</v>
      </c>
      <c r="B2384">
        <v>2.480976689976697</v>
      </c>
      <c r="C2384">
        <v>2.575484848484855</v>
      </c>
      <c r="D2384">
        <v>0</v>
      </c>
      <c r="E2384">
        <v>0</v>
      </c>
      <c r="F2384">
        <v>2.528230769230776</v>
      </c>
      <c r="G2384">
        <v>0.164060449</v>
      </c>
      <c r="H2384">
        <v>99.44222258158534</v>
      </c>
    </row>
    <row r="2385" spans="1:8">
      <c r="A2385">
        <v>1310</v>
      </c>
      <c r="B2385">
        <v>2.481207459207466</v>
      </c>
      <c r="C2385">
        <v>2.579906759906767</v>
      </c>
      <c r="D2385">
        <v>0</v>
      </c>
      <c r="E2385">
        <v>0</v>
      </c>
      <c r="F2385">
        <v>2.530557109557116</v>
      </c>
      <c r="G2385">
        <v>0.156248047</v>
      </c>
      <c r="H2385">
        <v>99.48437914724191</v>
      </c>
    </row>
    <row r="2386" spans="1:8">
      <c r="A2386">
        <v>1311</v>
      </c>
      <c r="B2386">
        <v>2.476489510489517</v>
      </c>
      <c r="C2386">
        <v>2.57891375291376</v>
      </c>
      <c r="D2386">
        <v>0</v>
      </c>
      <c r="E2386">
        <v>0</v>
      </c>
      <c r="F2386">
        <v>2.527701631701638</v>
      </c>
      <c r="G2386">
        <v>0.140623242</v>
      </c>
      <c r="H2386">
        <v>99.56868345959622</v>
      </c>
    </row>
    <row r="2387" spans="1:8">
      <c r="A2387">
        <v>1311.5</v>
      </c>
      <c r="B2387">
        <v>2.465627039627046</v>
      </c>
      <c r="C2387">
        <v>2.572736596736604</v>
      </c>
      <c r="D2387">
        <v>0</v>
      </c>
      <c r="E2387">
        <v>0</v>
      </c>
      <c r="F2387">
        <v>2.519181818181825</v>
      </c>
      <c r="G2387">
        <v>0.13281084</v>
      </c>
      <c r="H2387">
        <v>99.61074082167858</v>
      </c>
    </row>
    <row r="2388" spans="1:8">
      <c r="A2388">
        <v>1312</v>
      </c>
      <c r="B2388">
        <v>2.450867132867139</v>
      </c>
      <c r="C2388">
        <v>2.560256410256417</v>
      </c>
      <c r="D2388">
        <v>0</v>
      </c>
      <c r="E2388">
        <v>0</v>
      </c>
      <c r="F2388">
        <v>2.505561771561778</v>
      </c>
      <c r="G2388">
        <v>0.124998438</v>
      </c>
      <c r="H2388">
        <v>99.65261368492644</v>
      </c>
    </row>
    <row r="2389" spans="1:8">
      <c r="A2389">
        <v>1312.5</v>
      </c>
      <c r="B2389">
        <v>2.432107226107232</v>
      </c>
      <c r="C2389">
        <v>2.545484848484855</v>
      </c>
      <c r="D2389">
        <v>0</v>
      </c>
      <c r="E2389">
        <v>0</v>
      </c>
      <c r="F2389">
        <v>2.488796037296043</v>
      </c>
      <c r="G2389">
        <v>0.117186035</v>
      </c>
      <c r="H2389">
        <v>99.69423333333359</v>
      </c>
    </row>
    <row r="2390" spans="1:8">
      <c r="A2390">
        <v>1313</v>
      </c>
      <c r="B2390">
        <v>2.410955710955717</v>
      </c>
      <c r="C2390">
        <v>2.526037296037303</v>
      </c>
      <c r="D2390">
        <v>0</v>
      </c>
      <c r="E2390">
        <v>0</v>
      </c>
      <c r="F2390">
        <v>2.46849650349651</v>
      </c>
      <c r="G2390">
        <v>0.109373633</v>
      </c>
      <c r="H2390">
        <v>99.73554410450684</v>
      </c>
    </row>
    <row r="2391" spans="1:8">
      <c r="A2391">
        <v>1313.5</v>
      </c>
      <c r="B2391">
        <v>2.386801864801871</v>
      </c>
      <c r="C2391">
        <v>2.500596736596743</v>
      </c>
      <c r="D2391">
        <v>0</v>
      </c>
      <c r="E2391">
        <v>0</v>
      </c>
      <c r="F2391">
        <v>2.443699300699307</v>
      </c>
      <c r="G2391">
        <v>0.10156123</v>
      </c>
      <c r="H2391">
        <v>99.77647906954184</v>
      </c>
    </row>
    <row r="2392" spans="1:8">
      <c r="A2392">
        <v>1314</v>
      </c>
      <c r="B2392">
        <v>2.368111888111894</v>
      </c>
      <c r="C2392">
        <v>2.471582750582757</v>
      </c>
      <c r="D2392">
        <v>0</v>
      </c>
      <c r="E2392">
        <v>0</v>
      </c>
      <c r="F2392">
        <v>2.419847319347326</v>
      </c>
      <c r="G2392">
        <v>0.09374882800000001</v>
      </c>
      <c r="H2392">
        <v>99.81700862470889</v>
      </c>
    </row>
    <row r="2393" spans="1:8">
      <c r="A2393">
        <v>1314.5</v>
      </c>
      <c r="B2393">
        <v>2.352377622377629</v>
      </c>
      <c r="C2393">
        <v>2.447731934731941</v>
      </c>
      <c r="D2393">
        <v>0</v>
      </c>
      <c r="E2393">
        <v>0</v>
      </c>
      <c r="F2393">
        <v>2.400054778554785</v>
      </c>
      <c r="G2393">
        <v>0.085936426</v>
      </c>
      <c r="H2393">
        <v>99.85717447552473</v>
      </c>
    </row>
    <row r="2394" spans="1:8">
      <c r="A2394">
        <v>1315</v>
      </c>
      <c r="B2394">
        <v>2.338491841491848</v>
      </c>
      <c r="C2394">
        <v>2.42712354312355</v>
      </c>
      <c r="D2394">
        <v>0</v>
      </c>
      <c r="E2394">
        <v>0</v>
      </c>
      <c r="F2394">
        <v>2.382807692307699</v>
      </c>
      <c r="G2394">
        <v>0.078124023</v>
      </c>
      <c r="H2394">
        <v>99.89703166278193</v>
      </c>
    </row>
    <row r="2395" spans="1:8">
      <c r="A2395">
        <v>1316</v>
      </c>
      <c r="B2395">
        <v>2.325603729603736</v>
      </c>
      <c r="C2395">
        <v>2.407951048951055</v>
      </c>
      <c r="D2395">
        <v>0</v>
      </c>
      <c r="E2395">
        <v>0</v>
      </c>
      <c r="F2395">
        <v>2.366777389277395</v>
      </c>
      <c r="G2395">
        <v>0.062499219</v>
      </c>
      <c r="H2395">
        <v>99.97619141414167</v>
      </c>
    </row>
    <row r="2396" spans="1:8">
      <c r="A2396">
        <v>1316.5</v>
      </c>
      <c r="B2396">
        <v>2.312664335664342</v>
      </c>
      <c r="C2396">
        <v>2.390993006993014</v>
      </c>
      <c r="D2396">
        <v>0</v>
      </c>
      <c r="E2396">
        <v>0</v>
      </c>
      <c r="F2396">
        <v>2.351828671328678</v>
      </c>
      <c r="G2396">
        <v>0.054686816</v>
      </c>
      <c r="H2396">
        <v>100.0155131313134</v>
      </c>
    </row>
    <row r="2397" spans="1:8">
      <c r="A2397">
        <v>1317</v>
      </c>
      <c r="B2397">
        <v>2.300333333333339</v>
      </c>
      <c r="C2397">
        <v>2.375351981351987</v>
      </c>
      <c r="D2397">
        <v>0</v>
      </c>
      <c r="E2397">
        <v>0</v>
      </c>
      <c r="F2397">
        <v>2.337842657342663</v>
      </c>
      <c r="G2397">
        <v>0.046874414</v>
      </c>
      <c r="H2397">
        <v>100.054593725719</v>
      </c>
    </row>
    <row r="2398" spans="1:8">
      <c r="A2398">
        <v>1317.5</v>
      </c>
      <c r="B2398">
        <v>2.288372960372966</v>
      </c>
      <c r="C2398">
        <v>2.361550116550123</v>
      </c>
      <c r="D2398">
        <v>0</v>
      </c>
      <c r="E2398">
        <v>0</v>
      </c>
      <c r="F2398">
        <v>2.324961538461545</v>
      </c>
      <c r="G2398">
        <v>0.039062012</v>
      </c>
      <c r="H2398">
        <v>100.0934504273507</v>
      </c>
    </row>
    <row r="2399" spans="1:8">
      <c r="A2399">
        <v>1318</v>
      </c>
      <c r="B2399">
        <v>2.275076923076929</v>
      </c>
      <c r="C2399">
        <v>2.348277389277396</v>
      </c>
      <c r="D2399">
        <v>0</v>
      </c>
      <c r="E2399">
        <v>0</v>
      </c>
      <c r="F2399">
        <v>2.311677156177162</v>
      </c>
      <c r="G2399">
        <v>0.031249609</v>
      </c>
      <c r="H2399">
        <v>100.1320890831393</v>
      </c>
    </row>
    <row r="2400" spans="1:8">
      <c r="A2400">
        <v>1318.5</v>
      </c>
      <c r="B2400">
        <v>2.261041958041964</v>
      </c>
      <c r="C2400">
        <v>2.334331002331008</v>
      </c>
      <c r="D2400">
        <v>0</v>
      </c>
      <c r="E2400">
        <v>0</v>
      </c>
      <c r="F2400">
        <v>2.297686480186486</v>
      </c>
      <c r="G2400">
        <v>0.023437207</v>
      </c>
      <c r="H2400">
        <v>100.1705004467757</v>
      </c>
    </row>
    <row r="2401" spans="1:8">
      <c r="A2401">
        <v>1319</v>
      </c>
      <c r="B2401">
        <v>2.244948717948724</v>
      </c>
      <c r="C2401">
        <v>2.318801864801871</v>
      </c>
      <c r="D2401">
        <v>0</v>
      </c>
      <c r="E2401">
        <v>0</v>
      </c>
      <c r="F2401">
        <v>2.281875291375298</v>
      </c>
      <c r="G2401">
        <v>0.015624805</v>
      </c>
      <c r="H2401">
        <v>100.2086634615387</v>
      </c>
    </row>
    <row r="2402" spans="1:8">
      <c r="A2402">
        <v>1319.5</v>
      </c>
      <c r="B2402">
        <v>2.229557109557116</v>
      </c>
      <c r="C2402">
        <v>2.302815850815857</v>
      </c>
      <c r="D2402">
        <v>0</v>
      </c>
      <c r="E2402">
        <v>0</v>
      </c>
      <c r="F2402">
        <v>2.266186480186486</v>
      </c>
      <c r="G2402">
        <v>0.007812402</v>
      </c>
      <c r="H2402">
        <v>100.2465639763017</v>
      </c>
    </row>
    <row r="2403" spans="1:8">
      <c r="A2403">
        <v>1320</v>
      </c>
      <c r="B2403">
        <v>2.2129393939394</v>
      </c>
      <c r="C2403">
        <v>2.286449883449889</v>
      </c>
      <c r="D2403">
        <v>0</v>
      </c>
      <c r="E2403">
        <v>0</v>
      </c>
      <c r="F2403">
        <v>2.249694638694645</v>
      </c>
      <c r="G2403">
        <v>0</v>
      </c>
      <c r="H2403">
        <v>100.2841963189591</v>
      </c>
    </row>
    <row r="2404" spans="1:8">
      <c r="A2404">
        <v>1320.5</v>
      </c>
      <c r="B2404">
        <v>2.196720279720286</v>
      </c>
      <c r="C2404">
        <v>2.268850815850822</v>
      </c>
      <c r="D2404">
        <v>0</v>
      </c>
      <c r="E2404">
        <v>0</v>
      </c>
      <c r="F2404">
        <v>2.232785547785554</v>
      </c>
      <c r="G2404">
        <v>0</v>
      </c>
      <c r="H2404">
        <v>100.3215503205131</v>
      </c>
    </row>
    <row r="2405" spans="1:8">
      <c r="A2405">
        <v>1321</v>
      </c>
      <c r="B2405">
        <v>2.181461538461544</v>
      </c>
      <c r="C2405">
        <v>2.250909090909097</v>
      </c>
      <c r="D2405">
        <v>0</v>
      </c>
      <c r="E2405">
        <v>0</v>
      </c>
      <c r="F2405">
        <v>2.216185314685321</v>
      </c>
      <c r="G2405">
        <v>0</v>
      </c>
      <c r="H2405">
        <v>100.3586250777003</v>
      </c>
    </row>
    <row r="2406" spans="1:8">
      <c r="A2406">
        <v>1322</v>
      </c>
      <c r="B2406">
        <v>2.167410256410262</v>
      </c>
      <c r="C2406">
        <v>2.234375291375297</v>
      </c>
      <c r="D2406">
        <v>0</v>
      </c>
      <c r="E2406">
        <v>0</v>
      </c>
      <c r="F2406">
        <v>2.20089277389278</v>
      </c>
      <c r="G2406">
        <v>0</v>
      </c>
      <c r="H2406">
        <v>100.4322430458433</v>
      </c>
    </row>
    <row r="2407" spans="1:8">
      <c r="A2407">
        <v>1322.5</v>
      </c>
      <c r="B2407">
        <v>2.155799533799539</v>
      </c>
      <c r="C2407">
        <v>2.218911421911428</v>
      </c>
      <c r="D2407">
        <v>0</v>
      </c>
      <c r="E2407">
        <v>0</v>
      </c>
      <c r="F2407">
        <v>2.187355477855483</v>
      </c>
      <c r="G2407">
        <v>0</v>
      </c>
      <c r="H2407">
        <v>100.4688117812745</v>
      </c>
    </row>
    <row r="2408" spans="1:8">
      <c r="A2408">
        <v>1323</v>
      </c>
      <c r="B2408">
        <v>2.145473193473199</v>
      </c>
      <c r="C2408">
        <v>2.205575757575764</v>
      </c>
      <c r="D2408">
        <v>0</v>
      </c>
      <c r="E2408">
        <v>0</v>
      </c>
      <c r="F2408">
        <v>2.175524475524481</v>
      </c>
      <c r="G2408">
        <v>0</v>
      </c>
      <c r="H2408">
        <v>100.5051691142194</v>
      </c>
    </row>
    <row r="2409" spans="1:8">
      <c r="A2409">
        <v>1323.5</v>
      </c>
      <c r="B2409">
        <v>2.138715617715623</v>
      </c>
      <c r="C2409">
        <v>2.194044289044295</v>
      </c>
      <c r="D2409">
        <v>0</v>
      </c>
      <c r="E2409">
        <v>0</v>
      </c>
      <c r="F2409">
        <v>2.166379953379959</v>
      </c>
      <c r="G2409">
        <v>0</v>
      </c>
      <c r="H2409">
        <v>100.5413516511269</v>
      </c>
    </row>
    <row r="2410" spans="1:8">
      <c r="A2410">
        <v>1324</v>
      </c>
      <c r="B2410">
        <v>2.133095571095577</v>
      </c>
      <c r="C2410">
        <v>2.186748251748257</v>
      </c>
      <c r="D2410">
        <v>0</v>
      </c>
      <c r="E2410">
        <v>0</v>
      </c>
      <c r="F2410">
        <v>2.159921911421917</v>
      </c>
      <c r="G2410">
        <v>0</v>
      </c>
      <c r="H2410">
        <v>100.5774041666669</v>
      </c>
    </row>
    <row r="2411" spans="1:8">
      <c r="A2411">
        <v>1324.5</v>
      </c>
      <c r="B2411">
        <v>2.129400932400938</v>
      </c>
      <c r="C2411">
        <v>2.181762237762244</v>
      </c>
      <c r="D2411">
        <v>0</v>
      </c>
      <c r="E2411">
        <v>0</v>
      </c>
      <c r="F2411">
        <v>2.155581585081591</v>
      </c>
      <c r="G2411">
        <v>0</v>
      </c>
      <c r="H2411">
        <v>100.6133666958045</v>
      </c>
    </row>
    <row r="2412" spans="1:8">
      <c r="A2412">
        <v>1325</v>
      </c>
      <c r="B2412">
        <v>2.124951048951055</v>
      </c>
      <c r="C2412">
        <v>2.178703962703969</v>
      </c>
      <c r="D2412">
        <v>0</v>
      </c>
      <c r="E2412">
        <v>0</v>
      </c>
      <c r="F2412">
        <v>2.151827505827511</v>
      </c>
      <c r="G2412">
        <v>0</v>
      </c>
      <c r="H2412">
        <v>100.649261771562</v>
      </c>
    </row>
    <row r="2413" spans="1:8">
      <c r="A2413">
        <v>1325.5</v>
      </c>
      <c r="B2413">
        <v>2.117074592074597</v>
      </c>
      <c r="C2413">
        <v>2.172995337995344</v>
      </c>
      <c r="D2413">
        <v>0</v>
      </c>
      <c r="E2413">
        <v>0</v>
      </c>
      <c r="F2413">
        <v>2.145034965034971</v>
      </c>
      <c r="G2413">
        <v>0</v>
      </c>
      <c r="H2413">
        <v>100.6850689588192</v>
      </c>
    </row>
    <row r="2414" spans="1:8">
      <c r="A2414">
        <v>1326</v>
      </c>
      <c r="B2414">
        <v>2.106393939393945</v>
      </c>
      <c r="C2414">
        <v>2.164885780885786</v>
      </c>
      <c r="D2414">
        <v>0</v>
      </c>
      <c r="E2414">
        <v>0</v>
      </c>
      <c r="F2414">
        <v>2.135639860139865</v>
      </c>
      <c r="G2414">
        <v>0</v>
      </c>
      <c r="H2414">
        <v>100.720741249029</v>
      </c>
    </row>
    <row r="2415" spans="1:8">
      <c r="A2415">
        <v>1326.5</v>
      </c>
      <c r="B2415">
        <v>2.092501165501171</v>
      </c>
      <c r="C2415">
        <v>2.153249417249423</v>
      </c>
      <c r="D2415">
        <v>0</v>
      </c>
      <c r="E2415">
        <v>0</v>
      </c>
      <c r="F2415">
        <v>2.122875291375297</v>
      </c>
      <c r="G2415">
        <v>0</v>
      </c>
      <c r="H2415">
        <v>100.7562288752916</v>
      </c>
    </row>
    <row r="2416" spans="1:8">
      <c r="A2416">
        <v>1327</v>
      </c>
      <c r="B2416">
        <v>2.074508158508164</v>
      </c>
      <c r="C2416">
        <v>2.138146853146859</v>
      </c>
      <c r="D2416">
        <v>0</v>
      </c>
      <c r="E2416">
        <v>0</v>
      </c>
      <c r="F2416">
        <v>2.106327505827511</v>
      </c>
      <c r="G2416">
        <v>0</v>
      </c>
      <c r="H2416">
        <v>100.791472231935</v>
      </c>
    </row>
    <row r="2417" spans="1:8">
      <c r="A2417">
        <v>1328</v>
      </c>
      <c r="B2417">
        <v>2.052703962703968</v>
      </c>
      <c r="C2417">
        <v>2.120456876456882</v>
      </c>
      <c r="D2417">
        <v>0</v>
      </c>
      <c r="E2417">
        <v>0</v>
      </c>
      <c r="F2417">
        <v>2.086580419580425</v>
      </c>
      <c r="G2417">
        <v>0</v>
      </c>
      <c r="H2417">
        <v>100.8613540306918</v>
      </c>
    </row>
    <row r="2418" spans="1:8">
      <c r="A2418">
        <v>1328.5</v>
      </c>
      <c r="B2418">
        <v>2.030449883449889</v>
      </c>
      <c r="C2418">
        <v>2.097461538461544</v>
      </c>
      <c r="D2418">
        <v>0</v>
      </c>
      <c r="E2418">
        <v>0</v>
      </c>
      <c r="F2418">
        <v>2.063955710955717</v>
      </c>
      <c r="G2418">
        <v>0</v>
      </c>
      <c r="H2418">
        <v>100.8959418317796</v>
      </c>
    </row>
    <row r="2419" spans="1:8">
      <c r="A2419">
        <v>1329</v>
      </c>
      <c r="B2419">
        <v>2.01222144522145</v>
      </c>
      <c r="C2419">
        <v>2.076291375291381</v>
      </c>
      <c r="D2419">
        <v>0</v>
      </c>
      <c r="E2419">
        <v>0</v>
      </c>
      <c r="F2419">
        <v>2.044256410256415</v>
      </c>
      <c r="G2419">
        <v>0</v>
      </c>
      <c r="H2419">
        <v>100.9301769327897</v>
      </c>
    </row>
    <row r="2420" spans="1:8">
      <c r="A2420">
        <v>1329.5</v>
      </c>
      <c r="B2420">
        <v>1.997188811188817</v>
      </c>
      <c r="C2420">
        <v>2.059608391608397</v>
      </c>
      <c r="D2420">
        <v>0</v>
      </c>
      <c r="E2420">
        <v>0</v>
      </c>
      <c r="F2420">
        <v>2.028398601398607</v>
      </c>
      <c r="G2420">
        <v>0</v>
      </c>
      <c r="H2420">
        <v>100.9641157245535</v>
      </c>
    </row>
    <row r="2421" spans="1:8">
      <c r="A2421">
        <v>1330</v>
      </c>
      <c r="B2421">
        <v>1.987184149184154</v>
      </c>
      <c r="C2421">
        <v>2.046759906759912</v>
      </c>
      <c r="D2421">
        <v>0</v>
      </c>
      <c r="E2421">
        <v>0</v>
      </c>
      <c r="F2421">
        <v>2.016972027972033</v>
      </c>
      <c r="G2421">
        <v>0</v>
      </c>
      <c r="H2421">
        <v>100.9978271464649</v>
      </c>
    </row>
    <row r="2422" spans="1:8">
      <c r="A2422">
        <v>1330.5</v>
      </c>
      <c r="B2422">
        <v>1.976470862470868</v>
      </c>
      <c r="C2422">
        <v>2.038508158508164</v>
      </c>
      <c r="D2422">
        <v>0</v>
      </c>
      <c r="E2422">
        <v>0</v>
      </c>
      <c r="F2422">
        <v>2.007489510489516</v>
      </c>
      <c r="G2422">
        <v>0</v>
      </c>
      <c r="H2422">
        <v>101.0313643259521</v>
      </c>
    </row>
    <row r="2423" spans="1:8">
      <c r="A2423">
        <v>1331</v>
      </c>
      <c r="B2423">
        <v>1.973883449883455</v>
      </c>
      <c r="C2423">
        <v>2.029827505827511</v>
      </c>
      <c r="D2423">
        <v>0</v>
      </c>
      <c r="E2423">
        <v>0</v>
      </c>
      <c r="F2423">
        <v>2.001855477855483</v>
      </c>
      <c r="G2423">
        <v>0</v>
      </c>
      <c r="H2423">
        <v>101.0647755341883</v>
      </c>
    </row>
    <row r="2424" spans="1:8">
      <c r="A2424">
        <v>1331.5</v>
      </c>
      <c r="B2424">
        <v>1.976680652680658</v>
      </c>
      <c r="C2424">
        <v>2.029752913752919</v>
      </c>
      <c r="D2424">
        <v>0</v>
      </c>
      <c r="E2424">
        <v>0</v>
      </c>
      <c r="F2424">
        <v>2.003216783216788</v>
      </c>
      <c r="G2424">
        <v>0</v>
      </c>
      <c r="H2424">
        <v>101.0981511363639</v>
      </c>
    </row>
    <row r="2425" spans="1:8">
      <c r="A2425">
        <v>1332</v>
      </c>
      <c r="B2425">
        <v>1.982962703962709</v>
      </c>
      <c r="C2425">
        <v>2.033848484848491</v>
      </c>
      <c r="D2425">
        <v>0</v>
      </c>
      <c r="E2425">
        <v>0</v>
      </c>
      <c r="F2425">
        <v>2.0084055944056</v>
      </c>
      <c r="G2425">
        <v>0</v>
      </c>
      <c r="H2425">
        <v>101.1315813228441</v>
      </c>
    </row>
    <row r="2426" spans="1:8">
      <c r="A2426">
        <v>1332.5</v>
      </c>
      <c r="B2426">
        <v>1.987494172494178</v>
      </c>
      <c r="C2426">
        <v>2.039552447552453</v>
      </c>
      <c r="D2426">
        <v>0</v>
      </c>
      <c r="E2426">
        <v>0</v>
      </c>
      <c r="F2426">
        <v>2.013523310023315</v>
      </c>
      <c r="G2426">
        <v>0</v>
      </c>
      <c r="H2426">
        <v>101.1650973970477</v>
      </c>
    </row>
    <row r="2427" spans="1:8">
      <c r="A2427">
        <v>1333</v>
      </c>
      <c r="B2427">
        <v>1.981109557109562</v>
      </c>
      <c r="C2427">
        <v>2.043736596736602</v>
      </c>
      <c r="D2427">
        <v>0</v>
      </c>
      <c r="E2427">
        <v>0</v>
      </c>
      <c r="F2427">
        <v>2.012423076923082</v>
      </c>
      <c r="G2427">
        <v>0</v>
      </c>
      <c r="H2427">
        <v>101.1986469502722</v>
      </c>
    </row>
    <row r="2428" spans="1:8">
      <c r="A2428">
        <v>1334</v>
      </c>
      <c r="B2428">
        <v>1.977484848484854</v>
      </c>
      <c r="C2428">
        <v>2.035993006993012</v>
      </c>
      <c r="D2428">
        <v>0</v>
      </c>
      <c r="E2428">
        <v>0</v>
      </c>
      <c r="F2428">
        <v>2.006738927738933</v>
      </c>
      <c r="G2428">
        <v>0</v>
      </c>
      <c r="H2428">
        <v>101.2656329836832</v>
      </c>
    </row>
    <row r="2429" spans="1:8">
      <c r="A2429">
        <v>1334.5</v>
      </c>
      <c r="B2429">
        <v>1.973783216783222</v>
      </c>
      <c r="C2429">
        <v>2.03233566433567</v>
      </c>
      <c r="D2429">
        <v>0</v>
      </c>
      <c r="E2429">
        <v>0</v>
      </c>
      <c r="F2429">
        <v>2.003059440559446</v>
      </c>
      <c r="G2429">
        <v>0</v>
      </c>
      <c r="H2429">
        <v>101.2990479700857</v>
      </c>
    </row>
    <row r="2430" spans="1:8">
      <c r="A2430">
        <v>1335</v>
      </c>
      <c r="B2430">
        <v>1.963550116550122</v>
      </c>
      <c r="C2430">
        <v>2.025414918414924</v>
      </c>
      <c r="D2430">
        <v>0</v>
      </c>
      <c r="E2430">
        <v>0</v>
      </c>
      <c r="F2430">
        <v>1.994482517482523</v>
      </c>
      <c r="G2430">
        <v>0</v>
      </c>
      <c r="H2430">
        <v>101.3323608197361</v>
      </c>
    </row>
    <row r="2431" spans="1:8">
      <c r="A2431">
        <v>1335.5</v>
      </c>
      <c r="B2431">
        <v>1.947300699300704</v>
      </c>
      <c r="C2431">
        <v>2.013981351981357</v>
      </c>
      <c r="D2431">
        <v>0</v>
      </c>
      <c r="E2431">
        <v>0</v>
      </c>
      <c r="F2431">
        <v>1.980641025641031</v>
      </c>
      <c r="G2431">
        <v>0</v>
      </c>
      <c r="H2431">
        <v>101.3654868492621</v>
      </c>
    </row>
    <row r="2432" spans="1:8">
      <c r="A2432">
        <v>1336</v>
      </c>
      <c r="B2432">
        <v>1.926340326340331</v>
      </c>
      <c r="C2432">
        <v>1.997797202797208</v>
      </c>
      <c r="D2432">
        <v>0</v>
      </c>
      <c r="E2432">
        <v>0</v>
      </c>
      <c r="F2432">
        <v>1.96206876456877</v>
      </c>
      <c r="G2432">
        <v>0</v>
      </c>
      <c r="H2432">
        <v>101.3983427641805</v>
      </c>
    </row>
    <row r="2433" spans="1:8">
      <c r="A2433">
        <v>1336.5</v>
      </c>
      <c r="B2433">
        <v>1.908906759906765</v>
      </c>
      <c r="C2433">
        <v>1.978219114219119</v>
      </c>
      <c r="D2433">
        <v>0</v>
      </c>
      <c r="E2433">
        <v>0</v>
      </c>
      <c r="F2433">
        <v>1.943562937062942</v>
      </c>
      <c r="G2433">
        <v>0</v>
      </c>
      <c r="H2433">
        <v>101.4308896950274</v>
      </c>
    </row>
    <row r="2434" spans="1:8">
      <c r="A2434">
        <v>1337</v>
      </c>
      <c r="B2434">
        <v>1.89059207459208</v>
      </c>
      <c r="C2434">
        <v>1.962773892773898</v>
      </c>
      <c r="D2434">
        <v>0</v>
      </c>
      <c r="E2434">
        <v>0</v>
      </c>
      <c r="F2434">
        <v>1.926682983682989</v>
      </c>
      <c r="G2434">
        <v>0</v>
      </c>
      <c r="H2434">
        <v>101.463141744367</v>
      </c>
    </row>
    <row r="2435" spans="1:8">
      <c r="A2435">
        <v>1337.5</v>
      </c>
      <c r="B2435">
        <v>1.87259440559441</v>
      </c>
      <c r="C2435">
        <v>1.94745221445222</v>
      </c>
      <c r="D2435">
        <v>0</v>
      </c>
      <c r="E2435">
        <v>0</v>
      </c>
      <c r="F2435">
        <v>1.910023310023315</v>
      </c>
      <c r="G2435">
        <v>0</v>
      </c>
      <c r="H2435">
        <v>101.4951142968146</v>
      </c>
    </row>
    <row r="2436" spans="1:8">
      <c r="A2436">
        <v>1338</v>
      </c>
      <c r="B2436">
        <v>1.852275058275063</v>
      </c>
      <c r="C2436">
        <v>1.932857808857814</v>
      </c>
      <c r="D2436">
        <v>0</v>
      </c>
      <c r="E2436">
        <v>0</v>
      </c>
      <c r="F2436">
        <v>1.892566433566438</v>
      </c>
      <c r="G2436">
        <v>0</v>
      </c>
      <c r="H2436">
        <v>101.5268025446778</v>
      </c>
    </row>
    <row r="2437" spans="1:8">
      <c r="A2437">
        <v>1339</v>
      </c>
      <c r="B2437">
        <v>1.827205128205133</v>
      </c>
      <c r="C2437">
        <v>1.915146853146858</v>
      </c>
      <c r="D2437">
        <v>0</v>
      </c>
      <c r="E2437">
        <v>0</v>
      </c>
      <c r="F2437">
        <v>1.871175990675995</v>
      </c>
      <c r="G2437">
        <v>0</v>
      </c>
      <c r="H2437">
        <v>101.5895315850818</v>
      </c>
    </row>
    <row r="2438" spans="1:8">
      <c r="A2438">
        <v>1339.5</v>
      </c>
      <c r="B2438">
        <v>1.811377622377627</v>
      </c>
      <c r="C2438">
        <v>1.89329137529138</v>
      </c>
      <c r="D2438">
        <v>0</v>
      </c>
      <c r="E2438">
        <v>0</v>
      </c>
      <c r="F2438">
        <v>1.852334498834504</v>
      </c>
      <c r="G2438">
        <v>0</v>
      </c>
      <c r="H2438">
        <v>101.6205608391611</v>
      </c>
    </row>
    <row r="2439" spans="1:8">
      <c r="A2439">
        <v>1340</v>
      </c>
      <c r="B2439">
        <v>1.797093240093245</v>
      </c>
      <c r="C2439">
        <v>1.877883449883455</v>
      </c>
      <c r="D2439">
        <v>0</v>
      </c>
      <c r="E2439">
        <v>0</v>
      </c>
      <c r="F2439">
        <v>1.83748834498835</v>
      </c>
      <c r="G2439">
        <v>0</v>
      </c>
      <c r="H2439">
        <v>101.6513093628596</v>
      </c>
    </row>
    <row r="2440" spans="1:8">
      <c r="A2440">
        <v>1340.5</v>
      </c>
      <c r="B2440">
        <v>1.780543123543128</v>
      </c>
      <c r="C2440">
        <v>1.86168531468532</v>
      </c>
      <c r="D2440">
        <v>0</v>
      </c>
      <c r="E2440">
        <v>0</v>
      </c>
      <c r="F2440">
        <v>1.821114219114224</v>
      </c>
      <c r="G2440">
        <v>0</v>
      </c>
      <c r="H2440">
        <v>101.6817977175605</v>
      </c>
    </row>
    <row r="2441" spans="1:8">
      <c r="A2441">
        <v>1341</v>
      </c>
      <c r="B2441">
        <v>1.765694638694643</v>
      </c>
      <c r="C2441">
        <v>1.846340326340331</v>
      </c>
      <c r="D2441">
        <v>0</v>
      </c>
      <c r="E2441">
        <v>0</v>
      </c>
      <c r="F2441">
        <v>1.806017482517487</v>
      </c>
      <c r="G2441">
        <v>0</v>
      </c>
      <c r="H2441">
        <v>101.7120238150741</v>
      </c>
    </row>
    <row r="2442" spans="1:8">
      <c r="A2442">
        <v>1341.5</v>
      </c>
      <c r="B2442">
        <v>1.75268764568765</v>
      </c>
      <c r="C2442">
        <v>1.831090909090914</v>
      </c>
      <c r="D2442">
        <v>0</v>
      </c>
      <c r="E2442">
        <v>0</v>
      </c>
      <c r="F2442">
        <v>1.791889277389282</v>
      </c>
      <c r="G2442">
        <v>0</v>
      </c>
      <c r="H2442">
        <v>101.7420063714066</v>
      </c>
    </row>
    <row r="2443" spans="1:8">
      <c r="A2443">
        <v>1342</v>
      </c>
      <c r="B2443">
        <v>1.739216783216788</v>
      </c>
      <c r="C2443">
        <v>1.816885780885786</v>
      </c>
      <c r="D2443">
        <v>0</v>
      </c>
      <c r="E2443">
        <v>0</v>
      </c>
      <c r="F2443">
        <v>1.778051282051287</v>
      </c>
      <c r="G2443">
        <v>0</v>
      </c>
      <c r="H2443">
        <v>101.7717558760687</v>
      </c>
    </row>
    <row r="2444" spans="1:8">
      <c r="A2444">
        <v>1343</v>
      </c>
      <c r="B2444">
        <v>1.725839160839166</v>
      </c>
      <c r="C2444">
        <v>1.803631701631706</v>
      </c>
      <c r="D2444">
        <v>0</v>
      </c>
      <c r="E2444">
        <v>0</v>
      </c>
      <c r="F2444">
        <v>1.764735431235436</v>
      </c>
      <c r="G2444">
        <v>0</v>
      </c>
      <c r="H2444">
        <v>101.8308023212901</v>
      </c>
    </row>
    <row r="2445" spans="1:8">
      <c r="A2445">
        <v>1343.5</v>
      </c>
      <c r="B2445">
        <v>1.715638694638699</v>
      </c>
      <c r="C2445">
        <v>1.791675990675995</v>
      </c>
      <c r="D2445">
        <v>0</v>
      </c>
      <c r="E2445">
        <v>0</v>
      </c>
      <c r="F2445">
        <v>1.753657342657347</v>
      </c>
      <c r="G2445">
        <v>0</v>
      </c>
      <c r="H2445">
        <v>101.8601222610725</v>
      </c>
    </row>
    <row r="2446" spans="1:8">
      <c r="A2446">
        <v>1344</v>
      </c>
      <c r="B2446">
        <v>1.706517482517487</v>
      </c>
      <c r="C2446">
        <v>1.782834498834504</v>
      </c>
      <c r="D2446">
        <v>0</v>
      </c>
      <c r="E2446">
        <v>0</v>
      </c>
      <c r="F2446">
        <v>1.744675990675995</v>
      </c>
      <c r="G2446">
        <v>0</v>
      </c>
      <c r="H2446">
        <v>101.8892750388503</v>
      </c>
    </row>
    <row r="2447" spans="1:8">
      <c r="A2447">
        <v>1344.5</v>
      </c>
      <c r="B2447">
        <v>1.698114219114224</v>
      </c>
      <c r="C2447">
        <v>1.774417249417254</v>
      </c>
      <c r="D2447">
        <v>0</v>
      </c>
      <c r="E2447">
        <v>0</v>
      </c>
      <c r="F2447">
        <v>1.736265734265739</v>
      </c>
      <c r="G2447">
        <v>0</v>
      </c>
      <c r="H2447">
        <v>101.9182828865582</v>
      </c>
    </row>
    <row r="2448" spans="1:8">
      <c r="A2448">
        <v>1345</v>
      </c>
      <c r="B2448">
        <v>1.691163170163175</v>
      </c>
      <c r="C2448">
        <v>1.767699300699305</v>
      </c>
      <c r="D2448">
        <v>0</v>
      </c>
      <c r="E2448">
        <v>0</v>
      </c>
      <c r="F2448">
        <v>1.72943123543124</v>
      </c>
      <c r="G2448">
        <v>0</v>
      </c>
      <c r="H2448">
        <v>101.947163694639</v>
      </c>
    </row>
    <row r="2449" spans="1:8">
      <c r="A2449">
        <v>1345.5</v>
      </c>
      <c r="B2449">
        <v>1.683951048951053</v>
      </c>
      <c r="C2449">
        <v>1.761212121212126</v>
      </c>
      <c r="D2449">
        <v>0</v>
      </c>
      <c r="E2449">
        <v>0</v>
      </c>
      <c r="F2449">
        <v>1.72258158508159</v>
      </c>
      <c r="G2449">
        <v>0</v>
      </c>
      <c r="H2449">
        <v>101.9759304681432</v>
      </c>
    </row>
    <row r="2450" spans="1:8">
      <c r="A2450">
        <v>1346</v>
      </c>
      <c r="B2450">
        <v>1.673839160839165</v>
      </c>
      <c r="C2450">
        <v>1.754498834498839</v>
      </c>
      <c r="D2450">
        <v>0</v>
      </c>
      <c r="E2450">
        <v>0</v>
      </c>
      <c r="F2450">
        <v>1.714168997669002</v>
      </c>
      <c r="G2450">
        <v>0</v>
      </c>
      <c r="H2450">
        <v>102.0045700563328</v>
      </c>
    </row>
    <row r="2451" spans="1:8">
      <c r="A2451">
        <v>1346.5</v>
      </c>
      <c r="B2451">
        <v>1.661671328671333</v>
      </c>
      <c r="C2451">
        <v>1.745701631701636</v>
      </c>
      <c r="D2451">
        <v>0</v>
      </c>
      <c r="E2451">
        <v>0</v>
      </c>
      <c r="F2451">
        <v>1.703686480186485</v>
      </c>
      <c r="G2451">
        <v>0</v>
      </c>
      <c r="H2451">
        <v>102.033052185315</v>
      </c>
    </row>
    <row r="2452" spans="1:8">
      <c r="A2452">
        <v>1347</v>
      </c>
      <c r="B2452">
        <v>1.646706293706298</v>
      </c>
      <c r="C2452">
        <v>1.733284382284387</v>
      </c>
      <c r="D2452">
        <v>0</v>
      </c>
      <c r="E2452">
        <v>0</v>
      </c>
      <c r="F2452">
        <v>1.689995337995342</v>
      </c>
      <c r="G2452">
        <v>0</v>
      </c>
      <c r="H2452">
        <v>102.0613328671331</v>
      </c>
    </row>
    <row r="2453" spans="1:8">
      <c r="A2453">
        <v>1347.5</v>
      </c>
      <c r="B2453">
        <v>1.62666433566434</v>
      </c>
      <c r="C2453">
        <v>1.716223776223781</v>
      </c>
      <c r="D2453">
        <v>0</v>
      </c>
      <c r="E2453">
        <v>0</v>
      </c>
      <c r="F2453">
        <v>1.67144405594406</v>
      </c>
      <c r="G2453">
        <v>0</v>
      </c>
      <c r="H2453">
        <v>102.0893448620826</v>
      </c>
    </row>
    <row r="2454" spans="1:8">
      <c r="A2454">
        <v>1348</v>
      </c>
      <c r="B2454">
        <v>1.603090909090913</v>
      </c>
      <c r="C2454">
        <v>1.693864801864806</v>
      </c>
      <c r="D2454">
        <v>0</v>
      </c>
      <c r="E2454">
        <v>0</v>
      </c>
      <c r="F2454">
        <v>1.64847785547786</v>
      </c>
      <c r="G2454">
        <v>0</v>
      </c>
      <c r="H2454">
        <v>102.1170108780111</v>
      </c>
    </row>
    <row r="2455" spans="1:8">
      <c r="A2455">
        <v>1349</v>
      </c>
      <c r="B2455">
        <v>1.576587412587417</v>
      </c>
      <c r="C2455">
        <v>1.668808857808862</v>
      </c>
      <c r="D2455">
        <v>0</v>
      </c>
      <c r="E2455">
        <v>0</v>
      </c>
      <c r="F2455">
        <v>1.62269813519814</v>
      </c>
      <c r="G2455">
        <v>0</v>
      </c>
      <c r="H2455">
        <v>102.1715304778557</v>
      </c>
    </row>
    <row r="2456" spans="1:8">
      <c r="A2456">
        <v>1349.5</v>
      </c>
      <c r="B2456">
        <v>1.547165501165505</v>
      </c>
      <c r="C2456">
        <v>1.639627039627044</v>
      </c>
      <c r="D2456">
        <v>0</v>
      </c>
      <c r="E2456">
        <v>0</v>
      </c>
      <c r="F2456">
        <v>1.593396270396275</v>
      </c>
      <c r="G2456">
        <v>0</v>
      </c>
      <c r="H2456">
        <v>102.198331264569</v>
      </c>
    </row>
    <row r="2457" spans="1:8">
      <c r="A2457">
        <v>1350</v>
      </c>
      <c r="B2457">
        <v>1.51531701631702</v>
      </c>
      <c r="C2457">
        <v>1.608659673659678</v>
      </c>
      <c r="D2457">
        <v>0</v>
      </c>
      <c r="E2457">
        <v>0</v>
      </c>
      <c r="F2457">
        <v>1.561988344988349</v>
      </c>
      <c r="G2457">
        <v>0</v>
      </c>
      <c r="H2457">
        <v>102.2246261363639</v>
      </c>
    </row>
    <row r="2458" spans="1:8">
      <c r="A2458">
        <v>1350.5</v>
      </c>
      <c r="B2458">
        <v>1.481212121212125</v>
      </c>
      <c r="C2458">
        <v>1.573212121212125</v>
      </c>
      <c r="D2458">
        <v>0</v>
      </c>
      <c r="E2458">
        <v>0</v>
      </c>
      <c r="F2458">
        <v>1.527212121212125</v>
      </c>
      <c r="G2458">
        <v>0</v>
      </c>
      <c r="H2458">
        <v>102.2503694735822</v>
      </c>
    </row>
    <row r="2459" spans="1:8">
      <c r="A2459">
        <v>1351</v>
      </c>
      <c r="B2459">
        <v>1.446312354312358</v>
      </c>
      <c r="C2459">
        <v>1.533841491841496</v>
      </c>
      <c r="D2459">
        <v>0</v>
      </c>
      <c r="E2459">
        <v>0</v>
      </c>
      <c r="F2459">
        <v>1.490076923076927</v>
      </c>
      <c r="G2459">
        <v>0</v>
      </c>
      <c r="H2459">
        <v>102.2755135489513</v>
      </c>
    </row>
    <row r="2460" spans="1:8">
      <c r="A2460">
        <v>1351.5</v>
      </c>
      <c r="B2460">
        <v>1.411769230769235</v>
      </c>
      <c r="C2460">
        <v>1.493368298368302</v>
      </c>
      <c r="D2460">
        <v>0</v>
      </c>
      <c r="E2460">
        <v>0</v>
      </c>
      <c r="F2460">
        <v>1.452568764568769</v>
      </c>
      <c r="G2460">
        <v>0</v>
      </c>
      <c r="H2460">
        <v>102.3000355963484</v>
      </c>
    </row>
    <row r="2461" spans="1:8">
      <c r="A2461">
        <v>1352</v>
      </c>
      <c r="B2461">
        <v>1.378023310023313</v>
      </c>
      <c r="C2461">
        <v>1.452421911421915</v>
      </c>
      <c r="D2461">
        <v>0</v>
      </c>
      <c r="E2461">
        <v>0</v>
      </c>
      <c r="F2461">
        <v>1.415222610722614</v>
      </c>
      <c r="G2461">
        <v>0</v>
      </c>
      <c r="H2461">
        <v>102.3239338578091</v>
      </c>
    </row>
    <row r="2462" spans="1:8">
      <c r="A2462">
        <v>1352.5</v>
      </c>
      <c r="B2462">
        <v>1.344871794871799</v>
      </c>
      <c r="C2462">
        <v>1.41157342657343</v>
      </c>
      <c r="D2462">
        <v>0</v>
      </c>
      <c r="E2462">
        <v>0</v>
      </c>
      <c r="F2462">
        <v>1.378222610722614</v>
      </c>
      <c r="G2462">
        <v>0</v>
      </c>
      <c r="H2462">
        <v>102.3472125679878</v>
      </c>
    </row>
    <row r="2463" spans="1:8">
      <c r="A2463">
        <v>1353</v>
      </c>
      <c r="B2463">
        <v>1.3115034965035</v>
      </c>
      <c r="C2463">
        <v>1.371512820512824</v>
      </c>
      <c r="D2463">
        <v>0</v>
      </c>
      <c r="E2463">
        <v>0</v>
      </c>
      <c r="F2463">
        <v>1.341508158508162</v>
      </c>
      <c r="G2463">
        <v>0</v>
      </c>
      <c r="H2463">
        <v>102.3698769910648</v>
      </c>
    </row>
    <row r="2464" spans="1:8">
      <c r="A2464">
        <v>1354</v>
      </c>
      <c r="B2464">
        <v>1.280491841491845</v>
      </c>
      <c r="C2464">
        <v>1.333027972027975</v>
      </c>
      <c r="D2464">
        <v>0</v>
      </c>
      <c r="E2464">
        <v>0</v>
      </c>
      <c r="F2464">
        <v>1.30675990675991</v>
      </c>
      <c r="G2464">
        <v>0</v>
      </c>
      <c r="H2464">
        <v>102.4140147921526</v>
      </c>
    </row>
    <row r="2465" spans="1:8">
      <c r="A2465">
        <v>1354.5</v>
      </c>
      <c r="B2465">
        <v>1.2489696969697</v>
      </c>
      <c r="C2465">
        <v>1.296403263403267</v>
      </c>
      <c r="D2465">
        <v>0</v>
      </c>
      <c r="E2465">
        <v>0</v>
      </c>
      <c r="F2465">
        <v>1.272686480186484</v>
      </c>
      <c r="G2465">
        <v>0</v>
      </c>
      <c r="H2465">
        <v>102.4355101787104</v>
      </c>
    </row>
    <row r="2466" spans="1:8">
      <c r="A2466">
        <v>1355</v>
      </c>
      <c r="B2466">
        <v>1.216655011655015</v>
      </c>
      <c r="C2466">
        <v>1.261118881118884</v>
      </c>
      <c r="D2466">
        <v>0</v>
      </c>
      <c r="E2466">
        <v>0</v>
      </c>
      <c r="F2466">
        <v>1.23888694638695</v>
      </c>
      <c r="G2466">
        <v>0</v>
      </c>
      <c r="H2466">
        <v>102.4564399572652</v>
      </c>
    </row>
    <row r="2467" spans="1:8">
      <c r="A2467">
        <v>1355.5</v>
      </c>
      <c r="B2467">
        <v>1.179594405594409</v>
      </c>
      <c r="C2467">
        <v>1.225867132867136</v>
      </c>
      <c r="D2467">
        <v>0</v>
      </c>
      <c r="E2467">
        <v>0</v>
      </c>
      <c r="F2467">
        <v>1.202730769230772</v>
      </c>
      <c r="G2467">
        <v>0</v>
      </c>
      <c r="H2467">
        <v>102.476786771562</v>
      </c>
    </row>
    <row r="2468" spans="1:8">
      <c r="A2468">
        <v>1356</v>
      </c>
      <c r="B2468">
        <v>1.140282051282054</v>
      </c>
      <c r="C2468">
        <v>1.186116550116553</v>
      </c>
      <c r="D2468">
        <v>0</v>
      </c>
      <c r="E2468">
        <v>0</v>
      </c>
      <c r="F2468">
        <v>1.163199300699304</v>
      </c>
      <c r="G2468">
        <v>0</v>
      </c>
      <c r="H2468">
        <v>102.4965028554781</v>
      </c>
    </row>
    <row r="2469" spans="1:8">
      <c r="A2469">
        <v>1356.5</v>
      </c>
      <c r="B2469">
        <v>1.097680652680656</v>
      </c>
      <c r="C2469">
        <v>1.142431235431239</v>
      </c>
      <c r="D2469">
        <v>0</v>
      </c>
      <c r="E2469">
        <v>0</v>
      </c>
      <c r="F2469">
        <v>1.120055944055947</v>
      </c>
      <c r="G2469">
        <v>0</v>
      </c>
      <c r="H2469">
        <v>102.5155299825177</v>
      </c>
    </row>
    <row r="2470" spans="1:8">
      <c r="A2470">
        <v>1357</v>
      </c>
      <c r="B2470">
        <v>1.056727272727275</v>
      </c>
      <c r="C2470">
        <v>1.099268065268068</v>
      </c>
      <c r="D2470">
        <v>0</v>
      </c>
      <c r="E2470">
        <v>0</v>
      </c>
      <c r="F2470">
        <v>1.077997668997672</v>
      </c>
      <c r="G2470">
        <v>0</v>
      </c>
      <c r="H2470">
        <v>102.5338470959599</v>
      </c>
    </row>
    <row r="2471" spans="1:8">
      <c r="A2471">
        <v>1357.5</v>
      </c>
      <c r="B2471">
        <v>1.007410256410259</v>
      </c>
      <c r="C2471">
        <v>1.054146853146856</v>
      </c>
      <c r="D2471">
        <v>0</v>
      </c>
      <c r="E2471">
        <v>0</v>
      </c>
      <c r="F2471">
        <v>1.030778554778558</v>
      </c>
      <c r="G2471">
        <v>0</v>
      </c>
      <c r="H2471">
        <v>102.551420231158</v>
      </c>
    </row>
    <row r="2472" spans="1:8">
      <c r="A2472">
        <v>1358</v>
      </c>
      <c r="B2472">
        <v>0.9551398601398626</v>
      </c>
      <c r="C2472">
        <v>1.001538461538464</v>
      </c>
      <c r="D2472">
        <v>0</v>
      </c>
      <c r="E2472">
        <v>0</v>
      </c>
      <c r="F2472">
        <v>0.9783391608391635</v>
      </c>
      <c r="G2472">
        <v>0</v>
      </c>
      <c r="H2472">
        <v>102.5681628787881</v>
      </c>
    </row>
    <row r="2473" spans="1:8">
      <c r="A2473">
        <v>1359</v>
      </c>
      <c r="B2473">
        <v>0.9030349650349674</v>
      </c>
      <c r="C2473">
        <v>0.946410256410259</v>
      </c>
      <c r="D2473">
        <v>0</v>
      </c>
      <c r="E2473">
        <v>0</v>
      </c>
      <c r="F2473">
        <v>0.9247226107226132</v>
      </c>
      <c r="G2473">
        <v>0</v>
      </c>
      <c r="H2473">
        <v>102.5998805749808</v>
      </c>
    </row>
    <row r="2474" spans="1:8">
      <c r="A2474">
        <v>1359.5</v>
      </c>
      <c r="B2474">
        <v>0.8565034965034988</v>
      </c>
      <c r="C2474">
        <v>0.8928671328671351</v>
      </c>
      <c r="D2474">
        <v>0</v>
      </c>
      <c r="E2474">
        <v>0</v>
      </c>
      <c r="F2474">
        <v>0.874685314685317</v>
      </c>
      <c r="G2474">
        <v>0</v>
      </c>
      <c r="H2474">
        <v>102.6148756410259</v>
      </c>
    </row>
    <row r="2475" spans="1:8">
      <c r="A2475">
        <v>1360</v>
      </c>
      <c r="B2475">
        <v>0.8080536130536152</v>
      </c>
      <c r="C2475">
        <v>0.8435501165501187</v>
      </c>
      <c r="D2475">
        <v>0</v>
      </c>
      <c r="E2475">
        <v>0</v>
      </c>
      <c r="F2475">
        <v>0.825801864801867</v>
      </c>
      <c r="G2475">
        <v>0</v>
      </c>
      <c r="H2475">
        <v>102.6290463675216</v>
      </c>
    </row>
    <row r="2476" spans="1:8">
      <c r="A2476">
        <v>1360.5</v>
      </c>
      <c r="B2476">
        <v>0.762023310023312</v>
      </c>
      <c r="C2476">
        <v>0.794892773892776</v>
      </c>
      <c r="D2476">
        <v>0</v>
      </c>
      <c r="E2476">
        <v>0</v>
      </c>
      <c r="F2476">
        <v>0.778458041958044</v>
      </c>
      <c r="G2476">
        <v>0</v>
      </c>
      <c r="H2476">
        <v>102.642415200078</v>
      </c>
    </row>
    <row r="2477" spans="1:8">
      <c r="A2477">
        <v>1361</v>
      </c>
      <c r="B2477">
        <v>0.7191095571095589</v>
      </c>
      <c r="C2477">
        <v>0.7491934731934752</v>
      </c>
      <c r="D2477">
        <v>0</v>
      </c>
      <c r="E2477">
        <v>0</v>
      </c>
      <c r="F2477">
        <v>0.734151515151517</v>
      </c>
      <c r="G2477">
        <v>0</v>
      </c>
      <c r="H2477">
        <v>102.6550202797205</v>
      </c>
    </row>
    <row r="2478" spans="1:8">
      <c r="A2478">
        <v>1361.5</v>
      </c>
      <c r="B2478">
        <v>0.6822097902097921</v>
      </c>
      <c r="C2478">
        <v>0.7082587412587431</v>
      </c>
      <c r="D2478">
        <v>0</v>
      </c>
      <c r="E2478">
        <v>0</v>
      </c>
      <c r="F2478">
        <v>0.6952342657342676</v>
      </c>
      <c r="G2478">
        <v>0</v>
      </c>
      <c r="H2478">
        <v>102.6669318278946</v>
      </c>
    </row>
    <row r="2479" spans="1:8">
      <c r="A2479">
        <v>1362</v>
      </c>
      <c r="B2479">
        <v>0.6437179487179503</v>
      </c>
      <c r="C2479">
        <v>0.6702913752913771</v>
      </c>
      <c r="D2479">
        <v>0</v>
      </c>
      <c r="E2479">
        <v>0</v>
      </c>
      <c r="F2479">
        <v>0.6570046620046637</v>
      </c>
      <c r="G2479">
        <v>0</v>
      </c>
      <c r="H2479">
        <v>102.6782004856257</v>
      </c>
    </row>
    <row r="2480" spans="1:8">
      <c r="A2480">
        <v>1362.5</v>
      </c>
      <c r="B2480">
        <v>0.6048041958041974</v>
      </c>
      <c r="C2480">
        <v>0.6326783216783234</v>
      </c>
      <c r="D2480">
        <v>0</v>
      </c>
      <c r="E2480">
        <v>0</v>
      </c>
      <c r="F2480">
        <v>0.6187412587412604</v>
      </c>
      <c r="G2480">
        <v>0</v>
      </c>
      <c r="H2480">
        <v>102.688831701632</v>
      </c>
    </row>
    <row r="2481" spans="1:8">
      <c r="A2481">
        <v>1363</v>
      </c>
      <c r="B2481">
        <v>0.558592074592076</v>
      </c>
      <c r="C2481">
        <v>0.5909720279720296</v>
      </c>
      <c r="D2481">
        <v>0</v>
      </c>
      <c r="E2481">
        <v>0</v>
      </c>
      <c r="F2481">
        <v>0.5747820512820528</v>
      </c>
      <c r="G2481">
        <v>0</v>
      </c>
      <c r="H2481">
        <v>102.6987777292155</v>
      </c>
    </row>
    <row r="2482" spans="1:8">
      <c r="A2482">
        <v>1363.5</v>
      </c>
      <c r="B2482">
        <v>0.5125174825174839</v>
      </c>
      <c r="C2482">
        <v>0.5429603729603745</v>
      </c>
      <c r="D2482">
        <v>0</v>
      </c>
      <c r="E2482">
        <v>0</v>
      </c>
      <c r="F2482">
        <v>0.5277389277389292</v>
      </c>
      <c r="G2482">
        <v>0</v>
      </c>
      <c r="H2482">
        <v>102.7079654040407</v>
      </c>
    </row>
    <row r="2483" spans="1:8">
      <c r="A2483">
        <v>1364</v>
      </c>
      <c r="B2483">
        <v>0.4689533799533812</v>
      </c>
      <c r="C2483">
        <v>0.4949184149184163</v>
      </c>
      <c r="D2483">
        <v>0</v>
      </c>
      <c r="E2483">
        <v>0</v>
      </c>
      <c r="F2483">
        <v>0.4819358974358987</v>
      </c>
      <c r="G2483">
        <v>0</v>
      </c>
      <c r="H2483">
        <v>102.7163793609171</v>
      </c>
    </row>
    <row r="2484" spans="1:8">
      <c r="A2484">
        <v>1365</v>
      </c>
      <c r="B2484">
        <v>0.4291934731934743</v>
      </c>
      <c r="C2484">
        <v>0.4497365967365979</v>
      </c>
      <c r="D2484">
        <v>0</v>
      </c>
      <c r="E2484">
        <v>0</v>
      </c>
      <c r="F2484">
        <v>0.4394650349650361</v>
      </c>
      <c r="G2484">
        <v>0</v>
      </c>
      <c r="H2484">
        <v>102.7317360431238</v>
      </c>
    </row>
    <row r="2485" spans="1:8">
      <c r="A2485">
        <v>1365.5</v>
      </c>
      <c r="B2485">
        <v>0.3897016317016327</v>
      </c>
      <c r="C2485">
        <v>0.4085454545454557</v>
      </c>
      <c r="D2485">
        <v>0</v>
      </c>
      <c r="E2485">
        <v>0</v>
      </c>
      <c r="F2485">
        <v>0.3991235431235442</v>
      </c>
      <c r="G2485">
        <v>0</v>
      </c>
      <c r="H2485">
        <v>102.7387242812745</v>
      </c>
    </row>
    <row r="2486" spans="1:8">
      <c r="A2486">
        <v>1366</v>
      </c>
      <c r="B2486">
        <v>0.3604358974358984</v>
      </c>
      <c r="C2486">
        <v>0.3689160839160849</v>
      </c>
      <c r="D2486">
        <v>0</v>
      </c>
      <c r="E2486">
        <v>0</v>
      </c>
      <c r="F2486">
        <v>0.3646759906759917</v>
      </c>
      <c r="G2486">
        <v>0</v>
      </c>
      <c r="H2486">
        <v>102.7450892773895</v>
      </c>
    </row>
    <row r="2487" spans="1:8">
      <c r="A2487">
        <v>1366.5</v>
      </c>
      <c r="B2487">
        <v>0.3349510489510498</v>
      </c>
      <c r="C2487">
        <v>0.3405547785547794</v>
      </c>
      <c r="D2487">
        <v>0</v>
      </c>
      <c r="E2487">
        <v>0</v>
      </c>
      <c r="F2487">
        <v>0.3377529137529146</v>
      </c>
      <c r="G2487">
        <v>0</v>
      </c>
      <c r="H2487">
        <v>102.7509428515931</v>
      </c>
    </row>
    <row r="2488" spans="1:8">
      <c r="A2488">
        <v>1367</v>
      </c>
      <c r="B2488">
        <v>0.3120209790209799</v>
      </c>
      <c r="C2488">
        <v>0.3152470862470871</v>
      </c>
      <c r="D2488">
        <v>0</v>
      </c>
      <c r="E2488">
        <v>0</v>
      </c>
      <c r="F2488">
        <v>0.3136340326340334</v>
      </c>
      <c r="G2488">
        <v>0</v>
      </c>
      <c r="H2488">
        <v>102.7563710761463</v>
      </c>
    </row>
    <row r="2489" spans="1:8">
      <c r="A2489">
        <v>1367.5</v>
      </c>
      <c r="B2489">
        <v>0.2877575757575765</v>
      </c>
      <c r="C2489">
        <v>0.2914452214452222</v>
      </c>
      <c r="D2489">
        <v>0</v>
      </c>
      <c r="E2489">
        <v>0</v>
      </c>
      <c r="F2489">
        <v>0.2896013986013994</v>
      </c>
      <c r="G2489">
        <v>0</v>
      </c>
      <c r="H2489">
        <v>102.7613980380733</v>
      </c>
    </row>
    <row r="2490" spans="1:8">
      <c r="A2490">
        <v>1368</v>
      </c>
      <c r="B2490">
        <v>0.2644731934731941</v>
      </c>
      <c r="C2490">
        <v>0.2672027972027979</v>
      </c>
      <c r="D2490">
        <v>0</v>
      </c>
      <c r="E2490">
        <v>0</v>
      </c>
      <c r="F2490">
        <v>0.265837995337996</v>
      </c>
      <c r="G2490">
        <v>0</v>
      </c>
      <c r="H2490">
        <v>102.7660266996895</v>
      </c>
    </row>
    <row r="2491" spans="1:8">
      <c r="A2491">
        <v>1368.5</v>
      </c>
      <c r="B2491">
        <v>0.2429953379953387</v>
      </c>
      <c r="C2491">
        <v>0.2448135198135205</v>
      </c>
      <c r="D2491">
        <v>0</v>
      </c>
      <c r="E2491">
        <v>0</v>
      </c>
      <c r="F2491">
        <v>0.2439044289044295</v>
      </c>
      <c r="G2491">
        <v>0</v>
      </c>
      <c r="H2491">
        <v>102.7702745532248</v>
      </c>
    </row>
    <row r="2492" spans="1:8">
      <c r="A2492">
        <v>1369</v>
      </c>
      <c r="B2492">
        <v>0.222426573426574</v>
      </c>
      <c r="C2492">
        <v>0.2236783216783223</v>
      </c>
      <c r="D2492">
        <v>0</v>
      </c>
      <c r="E2492">
        <v>0</v>
      </c>
      <c r="F2492">
        <v>0.2230524475524481</v>
      </c>
      <c r="G2492">
        <v>0</v>
      </c>
      <c r="H2492">
        <v>102.7741658605286</v>
      </c>
    </row>
    <row r="2493" spans="1:8">
      <c r="A2493">
        <v>1369.5</v>
      </c>
      <c r="B2493">
        <v>0.2046410256410262</v>
      </c>
      <c r="C2493">
        <v>0.2035897435897441</v>
      </c>
      <c r="D2493">
        <v>0</v>
      </c>
      <c r="E2493">
        <v>0</v>
      </c>
      <c r="F2493">
        <v>0.2041153846153851</v>
      </c>
      <c r="G2493">
        <v>0</v>
      </c>
      <c r="H2493">
        <v>102.7777255924634</v>
      </c>
    </row>
    <row r="2494" spans="1:8">
      <c r="A2494">
        <v>1370</v>
      </c>
      <c r="B2494">
        <v>0.1895361305361311</v>
      </c>
      <c r="C2494">
        <v>0.1856480186480192</v>
      </c>
      <c r="D2494">
        <v>0</v>
      </c>
      <c r="E2494">
        <v>0</v>
      </c>
      <c r="F2494">
        <v>0.1875920745920751</v>
      </c>
      <c r="G2494">
        <v>0</v>
      </c>
      <c r="H2494">
        <v>102.7809898212901</v>
      </c>
    </row>
    <row r="2495" spans="1:8">
      <c r="A2495">
        <v>1371</v>
      </c>
      <c r="B2495">
        <v>0.1787039627039632</v>
      </c>
      <c r="C2495">
        <v>0.1713240093240098</v>
      </c>
      <c r="D2495">
        <v>0</v>
      </c>
      <c r="E2495">
        <v>0</v>
      </c>
      <c r="F2495">
        <v>0.1750139860139865</v>
      </c>
      <c r="G2495">
        <v>0</v>
      </c>
      <c r="H2495">
        <v>102.7870332556335</v>
      </c>
    </row>
    <row r="2496" spans="1:8">
      <c r="A2496">
        <v>1371.5</v>
      </c>
      <c r="B2496">
        <v>0.173550116550117</v>
      </c>
      <c r="C2496">
        <v>0.1613659673659678</v>
      </c>
      <c r="D2496">
        <v>0</v>
      </c>
      <c r="E2496">
        <v>0</v>
      </c>
      <c r="F2496">
        <v>0.1674580419580424</v>
      </c>
      <c r="G2496">
        <v>0</v>
      </c>
      <c r="H2496">
        <v>102.7898871892</v>
      </c>
    </row>
    <row r="2497" spans="1:8">
      <c r="A2497">
        <v>1372</v>
      </c>
      <c r="B2497">
        <v>0.1672540792540797</v>
      </c>
      <c r="C2497">
        <v>0.1567505827505832</v>
      </c>
      <c r="D2497">
        <v>0</v>
      </c>
      <c r="E2497">
        <v>0</v>
      </c>
      <c r="F2497">
        <v>0.1620023310023314</v>
      </c>
      <c r="G2497">
        <v>0</v>
      </c>
      <c r="H2497">
        <v>102.792632692308</v>
      </c>
    </row>
    <row r="2498" spans="1:8">
      <c r="A2498">
        <v>1372.5</v>
      </c>
      <c r="B2498">
        <v>0.1612424242424247</v>
      </c>
      <c r="C2498">
        <v>0.1498717948717953</v>
      </c>
      <c r="D2498">
        <v>0</v>
      </c>
      <c r="E2498">
        <v>0</v>
      </c>
      <c r="F2498">
        <v>0.15555710955711</v>
      </c>
      <c r="G2498">
        <v>0</v>
      </c>
      <c r="H2498">
        <v>102.7952790209793</v>
      </c>
    </row>
    <row r="2499" spans="1:8">
      <c r="A2499">
        <v>1373</v>
      </c>
      <c r="B2499">
        <v>0.1556946386946391</v>
      </c>
      <c r="C2499">
        <v>0.1433449883449887</v>
      </c>
      <c r="D2499">
        <v>0</v>
      </c>
      <c r="E2499">
        <v>0</v>
      </c>
      <c r="F2499">
        <v>0.1495198135198139</v>
      </c>
      <c r="G2499">
        <v>0</v>
      </c>
      <c r="H2499">
        <v>102.7978213286716</v>
      </c>
    </row>
    <row r="2500" spans="1:8">
      <c r="A2500">
        <v>1373.5</v>
      </c>
      <c r="B2500">
        <v>0.1510000000000004</v>
      </c>
      <c r="C2500">
        <v>0.1373636363636367</v>
      </c>
      <c r="D2500">
        <v>0</v>
      </c>
      <c r="E2500">
        <v>0</v>
      </c>
      <c r="F2500">
        <v>0.1441818181818186</v>
      </c>
      <c r="G2500">
        <v>0</v>
      </c>
      <c r="H2500">
        <v>102.8002688422691</v>
      </c>
    </row>
    <row r="2501" spans="1:8">
      <c r="A2501">
        <v>1374</v>
      </c>
      <c r="B2501">
        <v>0.14665034965035</v>
      </c>
      <c r="C2501">
        <v>0.1318578088578092</v>
      </c>
      <c r="D2501">
        <v>0</v>
      </c>
      <c r="E2501">
        <v>0</v>
      </c>
      <c r="F2501">
        <v>0.1392540792540796</v>
      </c>
      <c r="G2501">
        <v>0</v>
      </c>
      <c r="H2501">
        <v>102.8026308080811</v>
      </c>
    </row>
    <row r="2502" spans="1:8">
      <c r="A2502">
        <v>1374.5</v>
      </c>
      <c r="B2502">
        <v>0.1417179487179491</v>
      </c>
      <c r="C2502">
        <v>0.1263216783216786</v>
      </c>
      <c r="D2502">
        <v>0</v>
      </c>
      <c r="E2502">
        <v>0</v>
      </c>
      <c r="F2502">
        <v>0.1340198135198139</v>
      </c>
      <c r="G2502">
        <v>0</v>
      </c>
      <c r="H2502">
        <v>102.8049080905209</v>
      </c>
    </row>
    <row r="2503" spans="1:8">
      <c r="A2503">
        <v>1375</v>
      </c>
      <c r="B2503">
        <v>0.1371585081585085</v>
      </c>
      <c r="C2503">
        <v>0.1208671328671332</v>
      </c>
      <c r="D2503">
        <v>0</v>
      </c>
      <c r="E2503">
        <v>0</v>
      </c>
      <c r="F2503">
        <v>0.1290128205128209</v>
      </c>
      <c r="G2503">
        <v>0</v>
      </c>
      <c r="H2503">
        <v>102.8071000291378</v>
      </c>
    </row>
    <row r="2504" spans="1:8">
      <c r="A2504">
        <v>1376</v>
      </c>
      <c r="B2504">
        <v>0.132664335664336</v>
      </c>
      <c r="C2504">
        <v>0.1158298368298371</v>
      </c>
      <c r="D2504">
        <v>0</v>
      </c>
      <c r="E2504">
        <v>0</v>
      </c>
      <c r="F2504">
        <v>0.1242470862470866</v>
      </c>
      <c r="G2504">
        <v>0</v>
      </c>
      <c r="H2504">
        <v>102.8113210275838</v>
      </c>
    </row>
    <row r="2505" spans="1:8">
      <c r="A2505">
        <v>1376.5</v>
      </c>
      <c r="B2505">
        <v>0.128641025641026</v>
      </c>
      <c r="C2505">
        <v>0.1112703962703966</v>
      </c>
      <c r="D2505">
        <v>0</v>
      </c>
      <c r="E2505">
        <v>0</v>
      </c>
      <c r="F2505">
        <v>0.1199557109557113</v>
      </c>
      <c r="G2505">
        <v>0</v>
      </c>
      <c r="H2505">
        <v>102.8133560508938</v>
      </c>
    </row>
    <row r="2506" spans="1:8">
      <c r="A2506">
        <v>1377</v>
      </c>
      <c r="B2506">
        <v>0.1244848484848488</v>
      </c>
      <c r="C2506">
        <v>0.1069976689976693</v>
      </c>
      <c r="D2506">
        <v>0</v>
      </c>
      <c r="E2506">
        <v>0</v>
      </c>
      <c r="F2506">
        <v>0.115741258741259</v>
      </c>
      <c r="G2506">
        <v>0</v>
      </c>
      <c r="H2506">
        <v>102.815320192308</v>
      </c>
    </row>
    <row r="2507" spans="1:8">
      <c r="A2507">
        <v>1377.5</v>
      </c>
      <c r="B2507">
        <v>0.1206060606060609</v>
      </c>
      <c r="C2507">
        <v>0.1030699300699304</v>
      </c>
      <c r="D2507">
        <v>0</v>
      </c>
      <c r="E2507">
        <v>0</v>
      </c>
      <c r="F2507">
        <v>0.1118379953379956</v>
      </c>
      <c r="G2507">
        <v>0</v>
      </c>
      <c r="H2507">
        <v>102.817216686092</v>
      </c>
    </row>
    <row r="2508" spans="1:8">
      <c r="A2508">
        <v>1378</v>
      </c>
      <c r="B2508">
        <v>0.1168834498834502</v>
      </c>
      <c r="C2508">
        <v>0.09907459207459235</v>
      </c>
      <c r="D2508">
        <v>0</v>
      </c>
      <c r="E2508">
        <v>0</v>
      </c>
      <c r="F2508">
        <v>0.1079790209790213</v>
      </c>
      <c r="G2508">
        <v>0</v>
      </c>
      <c r="H2508">
        <v>102.8190484945613</v>
      </c>
    </row>
    <row r="2509" spans="1:8">
      <c r="A2509">
        <v>1378.5</v>
      </c>
      <c r="B2509">
        <v>0.1130372960372963</v>
      </c>
      <c r="C2509">
        <v>0.09493006993007018</v>
      </c>
      <c r="D2509">
        <v>0</v>
      </c>
      <c r="E2509">
        <v>0</v>
      </c>
      <c r="F2509">
        <v>0.1039836829836833</v>
      </c>
      <c r="G2509">
        <v>0</v>
      </c>
      <c r="H2509">
        <v>102.8208148504276</v>
      </c>
    </row>
    <row r="2510" spans="1:8">
      <c r="A2510">
        <v>1379</v>
      </c>
      <c r="B2510">
        <v>0.1090582750582753</v>
      </c>
      <c r="C2510">
        <v>0.09088578088578111</v>
      </c>
      <c r="D2510">
        <v>0</v>
      </c>
      <c r="E2510">
        <v>0</v>
      </c>
      <c r="F2510">
        <v>0.09997202797202823</v>
      </c>
      <c r="G2510">
        <v>0</v>
      </c>
      <c r="H2510">
        <v>102.8225144813522</v>
      </c>
    </row>
    <row r="2511" spans="1:8">
      <c r="A2511">
        <v>1379.5</v>
      </c>
      <c r="B2511">
        <v>0.1051911421911425</v>
      </c>
      <c r="C2511">
        <v>0.08706060606060628</v>
      </c>
      <c r="D2511">
        <v>0</v>
      </c>
      <c r="E2511">
        <v>0</v>
      </c>
      <c r="F2511">
        <v>0.09612587412587438</v>
      </c>
      <c r="G2511">
        <v>0</v>
      </c>
      <c r="H2511">
        <v>102.8241486305364</v>
      </c>
    </row>
    <row r="2512" spans="1:8">
      <c r="A2512">
        <v>1380</v>
      </c>
      <c r="B2512">
        <v>0.1018018648018651</v>
      </c>
      <c r="C2512">
        <v>0.08346620046620068</v>
      </c>
      <c r="D2512">
        <v>0</v>
      </c>
      <c r="E2512">
        <v>0</v>
      </c>
      <c r="F2512">
        <v>0.09263403263403287</v>
      </c>
      <c r="G2512">
        <v>0</v>
      </c>
      <c r="H2512">
        <v>102.8257216297594</v>
      </c>
    </row>
    <row r="2513" spans="1:8">
      <c r="A2513">
        <v>1381</v>
      </c>
      <c r="B2513">
        <v>0.0991282051282054</v>
      </c>
      <c r="C2513">
        <v>0.08030303030303051</v>
      </c>
      <c r="D2513">
        <v>0</v>
      </c>
      <c r="E2513">
        <v>0</v>
      </c>
      <c r="F2513">
        <v>0.08971561771561795</v>
      </c>
      <c r="G2513">
        <v>0</v>
      </c>
      <c r="H2513">
        <v>102.8287607905986</v>
      </c>
    </row>
    <row r="2514" spans="1:8">
      <c r="A2514">
        <v>1381.5</v>
      </c>
      <c r="B2514">
        <v>0.0963543123543126</v>
      </c>
      <c r="C2514">
        <v>0.07747552447552469</v>
      </c>
      <c r="D2514">
        <v>0</v>
      </c>
      <c r="E2514">
        <v>0</v>
      </c>
      <c r="F2514">
        <v>0.08691491841491865</v>
      </c>
      <c r="G2514">
        <v>0</v>
      </c>
      <c r="H2514">
        <v>102.830232711733</v>
      </c>
    </row>
    <row r="2515" spans="1:8">
      <c r="A2515">
        <v>1382</v>
      </c>
      <c r="B2515">
        <v>0.09382284382284407</v>
      </c>
      <c r="C2515">
        <v>0.07473659673659694</v>
      </c>
      <c r="D2515">
        <v>0</v>
      </c>
      <c r="E2515">
        <v>0</v>
      </c>
      <c r="F2515">
        <v>0.0842797202797205</v>
      </c>
      <c r="G2515">
        <v>0</v>
      </c>
      <c r="H2515">
        <v>102.8316593337221</v>
      </c>
    </row>
    <row r="2516" spans="1:8">
      <c r="A2516">
        <v>1382.5</v>
      </c>
      <c r="B2516">
        <v>0.09083682983683007</v>
      </c>
      <c r="C2516">
        <v>0.07179254079254099</v>
      </c>
      <c r="D2516">
        <v>0</v>
      </c>
      <c r="E2516">
        <v>0</v>
      </c>
      <c r="F2516">
        <v>0.08131468531468553</v>
      </c>
      <c r="G2516">
        <v>0</v>
      </c>
      <c r="H2516">
        <v>102.8330392871021</v>
      </c>
    </row>
    <row r="2517" spans="1:8">
      <c r="A2517">
        <v>1383</v>
      </c>
      <c r="B2517">
        <v>0.08823076923076945</v>
      </c>
      <c r="C2517">
        <v>0.06908391608391627</v>
      </c>
      <c r="D2517">
        <v>0</v>
      </c>
      <c r="E2517">
        <v>0</v>
      </c>
      <c r="F2517">
        <v>0.07865734265734287</v>
      </c>
      <c r="G2517">
        <v>0</v>
      </c>
      <c r="H2517">
        <v>102.8343723873352</v>
      </c>
    </row>
    <row r="2518" spans="1:8">
      <c r="A2518">
        <v>1383.5</v>
      </c>
      <c r="B2518">
        <v>0.08530536130536152</v>
      </c>
      <c r="C2518">
        <v>0.06610256410256428</v>
      </c>
      <c r="D2518">
        <v>0</v>
      </c>
      <c r="E2518">
        <v>0</v>
      </c>
      <c r="F2518">
        <v>0.0757039627039629</v>
      </c>
      <c r="G2518">
        <v>0</v>
      </c>
      <c r="H2518">
        <v>102.8356587315465</v>
      </c>
    </row>
    <row r="2519" spans="1:8">
      <c r="A2519">
        <v>1384</v>
      </c>
      <c r="B2519">
        <v>0.08262703962703984</v>
      </c>
      <c r="C2519">
        <v>0.0629300699300701</v>
      </c>
      <c r="D2519">
        <v>0</v>
      </c>
      <c r="E2519">
        <v>0</v>
      </c>
      <c r="F2519">
        <v>0.07277855477855497</v>
      </c>
      <c r="G2519">
        <v>0</v>
      </c>
      <c r="H2519">
        <v>102.8368960858589</v>
      </c>
    </row>
    <row r="2520" spans="1:8">
      <c r="A2520">
        <v>1384.5</v>
      </c>
      <c r="B2520">
        <v>0.07947319347319368</v>
      </c>
      <c r="C2520">
        <v>0.06010955710955727</v>
      </c>
      <c r="D2520">
        <v>0</v>
      </c>
      <c r="E2520">
        <v>0</v>
      </c>
      <c r="F2520">
        <v>0.06979137529137547</v>
      </c>
      <c r="G2520">
        <v>0</v>
      </c>
      <c r="H2520">
        <v>102.8380841686094</v>
      </c>
    </row>
    <row r="2521" spans="1:8">
      <c r="A2521">
        <v>1385</v>
      </c>
      <c r="B2521">
        <v>0.07663636363636384</v>
      </c>
      <c r="C2521">
        <v>0.05740326340326354</v>
      </c>
      <c r="D2521">
        <v>0</v>
      </c>
      <c r="E2521">
        <v>0</v>
      </c>
      <c r="F2521">
        <v>0.06701981351981369</v>
      </c>
      <c r="G2521">
        <v>0</v>
      </c>
      <c r="H2521">
        <v>102.8392242618495</v>
      </c>
    </row>
    <row r="2522" spans="1:8">
      <c r="A2522">
        <v>1385.5</v>
      </c>
      <c r="B2522">
        <v>0.07425641025641046</v>
      </c>
      <c r="C2522">
        <v>0.0547622377622379</v>
      </c>
      <c r="D2522">
        <v>0</v>
      </c>
      <c r="E2522">
        <v>0</v>
      </c>
      <c r="F2522">
        <v>0.06450932400932419</v>
      </c>
      <c r="G2522">
        <v>0</v>
      </c>
      <c r="H2522">
        <v>102.8403203379956</v>
      </c>
    </row>
    <row r="2523" spans="1:8">
      <c r="A2523">
        <v>1386</v>
      </c>
      <c r="B2523">
        <v>0.07198834498834518</v>
      </c>
      <c r="C2523">
        <v>0.05247086247086261</v>
      </c>
      <c r="D2523">
        <v>0</v>
      </c>
      <c r="E2523">
        <v>0</v>
      </c>
      <c r="F2523">
        <v>0.06222960372960389</v>
      </c>
      <c r="G2523">
        <v>0</v>
      </c>
      <c r="H2523">
        <v>102.8413764957268</v>
      </c>
    </row>
    <row r="2524" spans="1:8">
      <c r="A2524">
        <v>1387</v>
      </c>
      <c r="B2524">
        <v>0.0696083916083918</v>
      </c>
      <c r="C2524">
        <v>0.05022144522144535</v>
      </c>
      <c r="D2524">
        <v>0</v>
      </c>
      <c r="E2524">
        <v>0</v>
      </c>
      <c r="F2524">
        <v>0.05991491841491858</v>
      </c>
      <c r="G2524">
        <v>0</v>
      </c>
      <c r="H2524">
        <v>102.8434122377625</v>
      </c>
    </row>
    <row r="2525" spans="1:8">
      <c r="A2525">
        <v>1387.5</v>
      </c>
      <c r="B2525">
        <v>0.06733100233100252</v>
      </c>
      <c r="C2525">
        <v>0.0481678321678323</v>
      </c>
      <c r="D2525">
        <v>0</v>
      </c>
      <c r="E2525">
        <v>0</v>
      </c>
      <c r="F2525">
        <v>0.05774941724941741</v>
      </c>
      <c r="G2525">
        <v>0</v>
      </c>
      <c r="H2525">
        <v>102.844392773893</v>
      </c>
    </row>
    <row r="2526" spans="1:8">
      <c r="A2526">
        <v>1388</v>
      </c>
      <c r="B2526">
        <v>0.06539160839160857</v>
      </c>
      <c r="C2526">
        <v>0.04933333333333347</v>
      </c>
      <c r="D2526">
        <v>0</v>
      </c>
      <c r="E2526">
        <v>0</v>
      </c>
      <c r="F2526">
        <v>0.05736247086247102</v>
      </c>
      <c r="G2526">
        <v>0</v>
      </c>
      <c r="H2526">
        <v>102.8453520396273</v>
      </c>
    </row>
    <row r="2527" spans="1:8">
      <c r="A2527">
        <v>1388.5</v>
      </c>
      <c r="B2527">
        <v>0.06364568764568782</v>
      </c>
      <c r="C2527">
        <v>0.0466713286713288</v>
      </c>
      <c r="D2527">
        <v>0</v>
      </c>
      <c r="E2527">
        <v>0</v>
      </c>
      <c r="F2527">
        <v>0.05515850815850831</v>
      </c>
      <c r="G2527">
        <v>0</v>
      </c>
      <c r="H2527">
        <v>102.8462897144525</v>
      </c>
    </row>
    <row r="2528" spans="1:8">
      <c r="A2528">
        <v>1389</v>
      </c>
      <c r="B2528">
        <v>0.06185780885780902</v>
      </c>
      <c r="C2528">
        <v>0.04085314685314696</v>
      </c>
      <c r="D2528">
        <v>0</v>
      </c>
      <c r="E2528">
        <v>0</v>
      </c>
      <c r="F2528">
        <v>0.05135547785547799</v>
      </c>
      <c r="G2528">
        <v>0</v>
      </c>
      <c r="H2528">
        <v>102.8471773310026</v>
      </c>
    </row>
    <row r="2529" spans="1:8">
      <c r="A2529">
        <v>1389.5</v>
      </c>
      <c r="B2529">
        <v>0.06039860139860156</v>
      </c>
      <c r="C2529">
        <v>0.03304895104895113</v>
      </c>
      <c r="D2529">
        <v>0</v>
      </c>
      <c r="E2529">
        <v>0</v>
      </c>
      <c r="F2529">
        <v>0.04672377622377635</v>
      </c>
      <c r="G2529">
        <v>0</v>
      </c>
      <c r="H2529">
        <v>102.8479946581199</v>
      </c>
    </row>
    <row r="2530" spans="1:8">
      <c r="A2530">
        <v>1390</v>
      </c>
      <c r="B2530">
        <v>0.05881818181818197</v>
      </c>
      <c r="C2530">
        <v>0.02442657342657349</v>
      </c>
      <c r="D2530">
        <v>0</v>
      </c>
      <c r="E2530">
        <v>0</v>
      </c>
      <c r="F2530">
        <v>0.04162237762237773</v>
      </c>
      <c r="G2530">
        <v>0</v>
      </c>
      <c r="H2530">
        <v>102.8487308760686</v>
      </c>
    </row>
    <row r="2531" spans="1:8">
      <c r="A2531">
        <v>1391</v>
      </c>
      <c r="B2531">
        <v>0.05742424242424257</v>
      </c>
      <c r="C2531">
        <v>0.01562237762237766</v>
      </c>
      <c r="D2531">
        <v>0</v>
      </c>
      <c r="E2531">
        <v>0</v>
      </c>
      <c r="F2531">
        <v>0.03652331002331012</v>
      </c>
      <c r="G2531">
        <v>0</v>
      </c>
      <c r="H2531">
        <v>102.8500333041961</v>
      </c>
    </row>
    <row r="2532" spans="1:8">
      <c r="A2532">
        <v>1391.5</v>
      </c>
      <c r="B2532">
        <v>0.05614452214452229</v>
      </c>
      <c r="C2532">
        <v>0.007582750582750602</v>
      </c>
      <c r="D2532">
        <v>0</v>
      </c>
      <c r="E2532">
        <v>0</v>
      </c>
      <c r="F2532">
        <v>0.03186363636363644</v>
      </c>
      <c r="G2532">
        <v>0</v>
      </c>
      <c r="H2532">
        <v>102.850603195416</v>
      </c>
    </row>
    <row r="2533" spans="1:8">
      <c r="A2533">
        <v>1392</v>
      </c>
      <c r="B2533">
        <v>0.0547552447552449</v>
      </c>
      <c r="C2533">
        <v>0.001335664335664337</v>
      </c>
      <c r="D2533">
        <v>0</v>
      </c>
      <c r="E2533">
        <v>0</v>
      </c>
      <c r="F2533">
        <v>0.02804545454545462</v>
      </c>
      <c r="G2533">
        <v>0</v>
      </c>
      <c r="H2533">
        <v>102.8511024378402</v>
      </c>
    </row>
    <row r="2534" spans="1:8">
      <c r="A2534">
        <v>1392.5</v>
      </c>
      <c r="B2534">
        <v>0.05349417249417264</v>
      </c>
      <c r="C2534">
        <v>0</v>
      </c>
      <c r="D2534">
        <v>0</v>
      </c>
      <c r="E2534">
        <v>0</v>
      </c>
      <c r="F2534">
        <v>0.02674708624708632</v>
      </c>
      <c r="G2534">
        <v>0</v>
      </c>
      <c r="H2534">
        <v>102.8515590423468</v>
      </c>
    </row>
    <row r="2535" spans="1:8">
      <c r="A2535">
        <v>1393</v>
      </c>
      <c r="B2535">
        <v>0.05221911421911436</v>
      </c>
      <c r="C2535">
        <v>0</v>
      </c>
      <c r="D2535">
        <v>0</v>
      </c>
      <c r="E2535">
        <v>0</v>
      </c>
      <c r="F2535">
        <v>0.02610955710955718</v>
      </c>
      <c r="G2535">
        <v>0</v>
      </c>
      <c r="H2535">
        <v>102.8519995143748</v>
      </c>
    </row>
    <row r="2536" spans="1:8">
      <c r="A2536">
        <v>1394</v>
      </c>
      <c r="B2536">
        <v>0.0510606060606062</v>
      </c>
      <c r="C2536">
        <v>0</v>
      </c>
      <c r="D2536">
        <v>0</v>
      </c>
      <c r="E2536">
        <v>0</v>
      </c>
      <c r="F2536">
        <v>0.0255303030303031</v>
      </c>
      <c r="G2536">
        <v>0</v>
      </c>
      <c r="H2536">
        <v>102.8528601787104</v>
      </c>
    </row>
    <row r="2537" spans="1:8">
      <c r="A2537">
        <v>1394.5</v>
      </c>
      <c r="B2537">
        <v>0.04985314685314698</v>
      </c>
      <c r="C2537">
        <v>0</v>
      </c>
      <c r="D2537">
        <v>0</v>
      </c>
      <c r="E2537">
        <v>0</v>
      </c>
      <c r="F2537">
        <v>0.02492657342657349</v>
      </c>
      <c r="G2537">
        <v>0</v>
      </c>
      <c r="H2537">
        <v>102.8532806526809</v>
      </c>
    </row>
    <row r="2538" spans="1:8">
      <c r="A2538">
        <v>1395</v>
      </c>
      <c r="B2538">
        <v>0.04891608391608405</v>
      </c>
      <c r="C2538">
        <v>0</v>
      </c>
      <c r="D2538">
        <v>0</v>
      </c>
      <c r="E2538">
        <v>0</v>
      </c>
      <c r="F2538">
        <v>0.02445804195804202</v>
      </c>
      <c r="G2538">
        <v>0</v>
      </c>
      <c r="H2538">
        <v>102.8536921911425</v>
      </c>
    </row>
    <row r="2539" spans="1:8">
      <c r="A2539">
        <v>1395.5</v>
      </c>
      <c r="B2539">
        <v>0.0481678321678323</v>
      </c>
      <c r="C2539">
        <v>0</v>
      </c>
      <c r="D2539">
        <v>0</v>
      </c>
      <c r="E2539">
        <v>0</v>
      </c>
      <c r="F2539">
        <v>0.02408391608391615</v>
      </c>
      <c r="G2539">
        <v>0</v>
      </c>
      <c r="H2539">
        <v>102.8540967074595</v>
      </c>
    </row>
    <row r="2540" spans="1:8">
      <c r="A2540">
        <v>1396</v>
      </c>
      <c r="B2540">
        <v>0.04704195804195817</v>
      </c>
      <c r="C2540">
        <v>0</v>
      </c>
      <c r="D2540">
        <v>0</v>
      </c>
      <c r="E2540">
        <v>0</v>
      </c>
      <c r="F2540">
        <v>0.02352097902097908</v>
      </c>
      <c r="G2540">
        <v>0</v>
      </c>
      <c r="H2540">
        <v>102.8544934149187</v>
      </c>
    </row>
    <row r="2541" spans="1:8">
      <c r="A2541">
        <v>1396.5</v>
      </c>
      <c r="B2541">
        <v>0.04585780885780898</v>
      </c>
      <c r="C2541">
        <v>0</v>
      </c>
      <c r="D2541">
        <v>0</v>
      </c>
      <c r="E2541">
        <v>0</v>
      </c>
      <c r="F2541">
        <v>0.02292890442890449</v>
      </c>
      <c r="G2541">
        <v>0</v>
      </c>
      <c r="H2541">
        <v>102.8548804972808</v>
      </c>
    </row>
    <row r="2542" spans="1:8">
      <c r="A2542">
        <v>1397</v>
      </c>
      <c r="B2542">
        <v>0.04455477855477867</v>
      </c>
      <c r="C2542">
        <v>0</v>
      </c>
      <c r="D2542">
        <v>0</v>
      </c>
      <c r="E2542">
        <v>0</v>
      </c>
      <c r="F2542">
        <v>0.02227738927738934</v>
      </c>
      <c r="G2542">
        <v>0</v>
      </c>
      <c r="H2542">
        <v>102.855257216395</v>
      </c>
    </row>
    <row r="2543" spans="1:8">
      <c r="A2543">
        <v>1398</v>
      </c>
      <c r="B2543">
        <v>0.04334498834498846</v>
      </c>
      <c r="C2543">
        <v>0</v>
      </c>
      <c r="D2543">
        <v>0</v>
      </c>
      <c r="E2543">
        <v>0</v>
      </c>
      <c r="F2543">
        <v>0.02167249417249423</v>
      </c>
      <c r="G2543">
        <v>0</v>
      </c>
      <c r="H2543">
        <v>102.8559897144525</v>
      </c>
    </row>
    <row r="2544" spans="1:8">
      <c r="A2544">
        <v>1398.5</v>
      </c>
      <c r="B2544">
        <v>0.04222843822843833</v>
      </c>
      <c r="C2544">
        <v>0</v>
      </c>
      <c r="D2544">
        <v>0</v>
      </c>
      <c r="E2544">
        <v>0</v>
      </c>
      <c r="F2544">
        <v>0.02111421911421917</v>
      </c>
      <c r="G2544">
        <v>0</v>
      </c>
      <c r="H2544">
        <v>102.8563462703965</v>
      </c>
    </row>
    <row r="2545" spans="1:8">
      <c r="A2545">
        <v>1399</v>
      </c>
      <c r="B2545">
        <v>0.04120512820512831</v>
      </c>
      <c r="C2545">
        <v>0</v>
      </c>
      <c r="D2545">
        <v>0</v>
      </c>
      <c r="E2545">
        <v>0</v>
      </c>
      <c r="F2545">
        <v>0.02060256410256416</v>
      </c>
      <c r="G2545">
        <v>0</v>
      </c>
      <c r="H2545">
        <v>102.8566939102567</v>
      </c>
    </row>
    <row r="2546" spans="1:8">
      <c r="A2546">
        <v>1399.5</v>
      </c>
      <c r="B2546">
        <v>0.0401911421911423</v>
      </c>
      <c r="C2546">
        <v>0</v>
      </c>
      <c r="D2546">
        <v>0</v>
      </c>
      <c r="E2546">
        <v>0</v>
      </c>
      <c r="F2546">
        <v>0.02009557109557115</v>
      </c>
      <c r="G2546">
        <v>0</v>
      </c>
      <c r="H2546">
        <v>102.8570330613833</v>
      </c>
    </row>
    <row r="2547" spans="1:8">
      <c r="A2547">
        <v>1400</v>
      </c>
      <c r="B2547">
        <v>0.04239627039627051</v>
      </c>
      <c r="C2547">
        <v>0</v>
      </c>
      <c r="D2547">
        <v>0</v>
      </c>
      <c r="E2547">
        <v>0</v>
      </c>
      <c r="F2547">
        <v>0.02119813519813525</v>
      </c>
      <c r="G2547">
        <v>0</v>
      </c>
      <c r="H2547">
        <v>102.8573771756025</v>
      </c>
    </row>
    <row r="2548" spans="1:8">
      <c r="A2548">
        <v>1400.5</v>
      </c>
      <c r="B2548">
        <v>0.04091608391608403</v>
      </c>
      <c r="C2548">
        <v>0</v>
      </c>
      <c r="D2548">
        <v>0</v>
      </c>
      <c r="E2548">
        <v>0</v>
      </c>
      <c r="F2548">
        <v>0.02045804195804201</v>
      </c>
      <c r="G2548">
        <v>0</v>
      </c>
      <c r="H2548">
        <v>102.8577243104121</v>
      </c>
    </row>
    <row r="2549" spans="1:8">
      <c r="A2549">
        <v>1401</v>
      </c>
      <c r="B2549">
        <v>0.03667132867132877</v>
      </c>
      <c r="C2549">
        <v>0</v>
      </c>
      <c r="D2549">
        <v>0</v>
      </c>
      <c r="E2549">
        <v>0</v>
      </c>
      <c r="F2549">
        <v>0.01833566433566438</v>
      </c>
      <c r="G2549">
        <v>0</v>
      </c>
      <c r="H2549">
        <v>102.8580475912979</v>
      </c>
    </row>
    <row r="2550" spans="1:8">
      <c r="A2550">
        <v>1402</v>
      </c>
      <c r="B2550">
        <v>0.03013519813519822</v>
      </c>
      <c r="C2550">
        <v>0</v>
      </c>
      <c r="D2550">
        <v>0</v>
      </c>
      <c r="E2550">
        <v>0</v>
      </c>
      <c r="F2550">
        <v>0.01506759906759911</v>
      </c>
      <c r="G2550">
        <v>0</v>
      </c>
      <c r="H2550">
        <v>102.8586043123546</v>
      </c>
    </row>
    <row r="2551" spans="1:8">
      <c r="A2551">
        <v>1402.5</v>
      </c>
      <c r="B2551">
        <v>0.02251515151515157</v>
      </c>
      <c r="C2551">
        <v>0</v>
      </c>
      <c r="D2551">
        <v>0</v>
      </c>
      <c r="E2551">
        <v>0</v>
      </c>
      <c r="F2551">
        <v>0.01125757575757579</v>
      </c>
      <c r="G2551">
        <v>0</v>
      </c>
      <c r="H2551">
        <v>102.8588236888115</v>
      </c>
    </row>
    <row r="2552" spans="1:8">
      <c r="A2552">
        <v>1403</v>
      </c>
      <c r="B2552">
        <v>0.01455477855477859</v>
      </c>
      <c r="C2552">
        <v>0</v>
      </c>
      <c r="D2552">
        <v>0</v>
      </c>
      <c r="E2552">
        <v>0</v>
      </c>
      <c r="F2552">
        <v>0.007277389277389296</v>
      </c>
      <c r="G2552">
        <v>0</v>
      </c>
      <c r="H2552">
        <v>102.8589781468534</v>
      </c>
    </row>
    <row r="2553" spans="1:8">
      <c r="A2553">
        <v>1403.5</v>
      </c>
      <c r="B2553">
        <v>0.007270396270396287</v>
      </c>
      <c r="C2553">
        <v>0</v>
      </c>
      <c r="D2553">
        <v>0</v>
      </c>
      <c r="E2553">
        <v>0</v>
      </c>
      <c r="F2553">
        <v>0.003635198135198144</v>
      </c>
      <c r="G2553">
        <v>0</v>
      </c>
      <c r="H2553">
        <v>102.8590690850819</v>
      </c>
    </row>
    <row r="2554" spans="1:8">
      <c r="A2554">
        <v>1404</v>
      </c>
      <c r="B2554">
        <v>0.001382284382284384</v>
      </c>
      <c r="C2554">
        <v>0</v>
      </c>
      <c r="D2554">
        <v>0</v>
      </c>
      <c r="E2554">
        <v>0</v>
      </c>
      <c r="F2554">
        <v>0.000691142191142192</v>
      </c>
      <c r="G2554">
        <v>0</v>
      </c>
      <c r="H2554">
        <v>102.8591051379179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4.38</v>
      </c>
      <c r="C2">
        <v>3.61</v>
      </c>
      <c r="D2">
        <v>3.99</v>
      </c>
      <c r="E2">
        <v>0.33</v>
      </c>
      <c r="F2">
        <v>0.25</v>
      </c>
    </row>
    <row r="3" spans="1:6">
      <c r="A3">
        <v>80</v>
      </c>
      <c r="B3">
        <v>4.22</v>
      </c>
      <c r="C3">
        <v>3.46</v>
      </c>
      <c r="D3">
        <v>3.84</v>
      </c>
      <c r="E3">
        <v>7.67</v>
      </c>
      <c r="F3">
        <v>3.87</v>
      </c>
    </row>
    <row r="4" spans="1:6">
      <c r="A4">
        <v>150</v>
      </c>
      <c r="B4">
        <v>3.95</v>
      </c>
      <c r="C4">
        <v>3.18</v>
      </c>
      <c r="D4">
        <v>3.56</v>
      </c>
      <c r="E4">
        <v>12.12</v>
      </c>
      <c r="F4">
        <v>6.14</v>
      </c>
    </row>
    <row r="5" spans="1:6">
      <c r="A5">
        <v>360</v>
      </c>
      <c r="B5">
        <v>2.27</v>
      </c>
      <c r="C5">
        <v>1.86</v>
      </c>
      <c r="D5">
        <v>2.07</v>
      </c>
      <c r="E5">
        <v>21.6</v>
      </c>
      <c r="F5">
        <v>9.43</v>
      </c>
    </row>
    <row r="6" spans="1:6">
      <c r="A6">
        <v>420</v>
      </c>
      <c r="B6">
        <v>2.05</v>
      </c>
      <c r="C6">
        <v>1.66</v>
      </c>
      <c r="D6">
        <v>1.85</v>
      </c>
      <c r="E6">
        <v>23.48</v>
      </c>
      <c r="F6">
        <v>10.25</v>
      </c>
    </row>
    <row r="7" spans="1:6">
      <c r="A7">
        <v>1200</v>
      </c>
      <c r="B7">
        <v>2.04</v>
      </c>
      <c r="C7">
        <v>2.03</v>
      </c>
      <c r="D7">
        <v>2.03</v>
      </c>
      <c r="E7">
        <v>45.65</v>
      </c>
      <c r="F7">
        <v>19.35</v>
      </c>
    </row>
    <row r="8" spans="1:6">
      <c r="A8">
        <v>1248</v>
      </c>
      <c r="B8">
        <v>2.12</v>
      </c>
      <c r="C8">
        <v>2.14</v>
      </c>
      <c r="D8">
        <v>2.13</v>
      </c>
      <c r="E8">
        <v>47.34</v>
      </c>
      <c r="F8">
        <v>19.77</v>
      </c>
    </row>
    <row r="9" spans="1:6">
      <c r="A9">
        <v>1320</v>
      </c>
      <c r="B9">
        <v>2.21</v>
      </c>
      <c r="C9">
        <v>2.29</v>
      </c>
      <c r="D9">
        <v>2.25</v>
      </c>
      <c r="E9">
        <v>50.14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8</v>
      </c>
      <c r="D2">
        <v>55.97</v>
      </c>
      <c r="E2">
        <v>99.84</v>
      </c>
      <c r="F2">
        <v>23.4</v>
      </c>
    </row>
    <row r="3" spans="1:6">
      <c r="A3" t="s">
        <v>21</v>
      </c>
      <c r="B3">
        <v>2</v>
      </c>
      <c r="C3">
        <v>10</v>
      </c>
      <c r="D3">
        <v>46.89</v>
      </c>
      <c r="E3">
        <v>99.8</v>
      </c>
      <c r="F3">
        <v>23.4</v>
      </c>
    </row>
    <row r="4" spans="1:6">
      <c r="A4" t="s">
        <v>22</v>
      </c>
      <c r="B4">
        <v>2</v>
      </c>
      <c r="C4">
        <v>9</v>
      </c>
      <c r="D4">
        <v>51.43</v>
      </c>
      <c r="E4">
        <v>99.8</v>
      </c>
      <c r="F4">
        <v>23.4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8</v>
      </c>
      <c r="D2">
        <v>254</v>
      </c>
      <c r="E2">
        <v>20.16</v>
      </c>
      <c r="F2">
        <v>1404</v>
      </c>
      <c r="G2">
        <v>55.97</v>
      </c>
    </row>
    <row r="3" spans="1:7">
      <c r="A3" t="s">
        <v>21</v>
      </c>
      <c r="B3">
        <v>2</v>
      </c>
      <c r="C3">
        <v>10</v>
      </c>
      <c r="D3">
        <v>136</v>
      </c>
      <c r="E3">
        <v>10.65</v>
      </c>
      <c r="F3">
        <v>1404</v>
      </c>
      <c r="G3">
        <v>46.89</v>
      </c>
    </row>
    <row r="4" spans="1:7">
      <c r="A4" t="s">
        <v>22</v>
      </c>
      <c r="B4">
        <v>2</v>
      </c>
      <c r="C4">
        <v>9</v>
      </c>
      <c r="D4">
        <v>186</v>
      </c>
      <c r="E4">
        <v>14.71</v>
      </c>
      <c r="F4">
        <v>1404</v>
      </c>
      <c r="G4">
        <v>51.43</v>
      </c>
    </row>
    <row r="5" spans="1:7">
      <c r="A5" t="s">
        <v>29</v>
      </c>
      <c r="B5">
        <v>2</v>
      </c>
      <c r="C5">
        <v>9</v>
      </c>
      <c r="D5">
        <v>186</v>
      </c>
      <c r="E5">
        <v>29.42</v>
      </c>
      <c r="F5">
        <v>1404</v>
      </c>
      <c r="G5">
        <v>102.86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51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117.5</v>
      </c>
    </row>
    <row r="5" spans="1:4">
      <c r="A5" t="s">
        <v>33</v>
      </c>
      <c r="B5">
        <v>1284</v>
      </c>
    </row>
    <row r="6" spans="1:4">
      <c r="A6" t="s">
        <v>34</v>
      </c>
      <c r="B6">
        <v>1166.5</v>
      </c>
    </row>
    <row r="7" spans="1:4">
      <c r="A7" t="s">
        <v>35</v>
      </c>
      <c r="B7">
        <v>20.01</v>
      </c>
    </row>
    <row r="8" spans="1:4">
      <c r="A8" t="s">
        <v>36</v>
      </c>
      <c r="B8">
        <v>97.33</v>
      </c>
    </row>
    <row r="10" spans="1:4">
      <c r="A10" t="s">
        <v>37</v>
      </c>
    </row>
    <row r="11" spans="1:4">
      <c r="A11" t="s">
        <v>38</v>
      </c>
      <c r="B11">
        <v>-0.000819</v>
      </c>
    </row>
    <row r="12" spans="1:4">
      <c r="D12" t="s">
        <v>52</v>
      </c>
    </row>
    <row r="13" spans="1:4">
      <c r="A13" t="s">
        <v>39</v>
      </c>
      <c r="B13">
        <v>2.5623</v>
      </c>
    </row>
    <row r="14" spans="1:4">
      <c r="A14" t="s">
        <v>40</v>
      </c>
      <c r="B14">
        <v>0.2161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0.2641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1.9576</v>
      </c>
    </row>
    <row r="21" spans="1:4">
      <c r="D21" t="s">
        <v>55</v>
      </c>
    </row>
    <row r="22" spans="1:4">
      <c r="A22" t="s">
        <v>44</v>
      </c>
      <c r="B22">
        <v>61.4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1.989</v>
      </c>
    </row>
    <row r="25" spans="1:4">
      <c r="A25" t="s">
        <v>46</v>
      </c>
      <c r="B25">
        <v>3.977</v>
      </c>
      <c r="C25" t="s">
        <v>50</v>
      </c>
    </row>
    <row r="26" spans="1:4">
      <c r="A26" t="s">
        <v>47</v>
      </c>
      <c r="B26">
        <v>117.5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0.0866</v>
      </c>
      <c r="C35">
        <v>0.231</v>
      </c>
      <c r="D35" t="s">
        <v>48</v>
      </c>
    </row>
    <row r="36" spans="1:10">
      <c r="A36" t="s">
        <v>67</v>
      </c>
      <c r="B36">
        <v>0.07149999999999999</v>
      </c>
      <c r="C36">
        <v>0.231</v>
      </c>
      <c r="D36" t="s">
        <v>48</v>
      </c>
    </row>
    <row r="37" spans="1:10">
      <c r="A37" t="s">
        <v>68</v>
      </c>
      <c r="B37">
        <v>0.0737</v>
      </c>
      <c r="C37">
        <v>0.231</v>
      </c>
      <c r="D37" t="s">
        <v>48</v>
      </c>
    </row>
    <row r="38" spans="1:10">
      <c r="A38" t="s">
        <v>69</v>
      </c>
      <c r="B38">
        <v>0.0694</v>
      </c>
      <c r="C38">
        <v>0.231</v>
      </c>
      <c r="D38" t="s">
        <v>48</v>
      </c>
    </row>
    <row r="39" spans="1:10">
      <c r="A39" t="s">
        <v>70</v>
      </c>
      <c r="B39">
        <v>0.0694</v>
      </c>
      <c r="C39">
        <v>0.231</v>
      </c>
      <c r="D39" t="s">
        <v>48</v>
      </c>
    </row>
    <row r="40" spans="1:10">
      <c r="A40" t="s">
        <v>71</v>
      </c>
      <c r="B40">
        <v>0.06809999999999999</v>
      </c>
      <c r="C40">
        <v>0.231</v>
      </c>
      <c r="D40" t="s">
        <v>48</v>
      </c>
    </row>
    <row r="41" spans="1:10">
      <c r="A41" t="s">
        <v>72</v>
      </c>
      <c r="B41">
        <v>0.0455</v>
      </c>
      <c r="C41">
        <v>0.1398</v>
      </c>
      <c r="D41" t="s">
        <v>48</v>
      </c>
    </row>
    <row r="42" spans="1:10">
      <c r="A42" t="s">
        <v>73</v>
      </c>
      <c r="B42">
        <v>0.0412</v>
      </c>
      <c r="C42">
        <v>0.0982</v>
      </c>
      <c r="D42" t="s">
        <v>48</v>
      </c>
    </row>
    <row r="43" spans="1:10">
      <c r="A43" t="s">
        <v>74</v>
      </c>
      <c r="B43">
        <v>0.0868</v>
      </c>
      <c r="C43">
        <v>0.0982</v>
      </c>
      <c r="D43" t="s">
        <v>48</v>
      </c>
    </row>
    <row r="44" spans="1:10">
      <c r="A44" s="7" t="s">
        <v>76</v>
      </c>
      <c r="B44">
        <v>0.1249</v>
      </c>
      <c r="C44">
        <v>0.0982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0.2458671328671332</v>
      </c>
      <c r="C49">
        <v>0.607843137</v>
      </c>
      <c r="D49">
        <v>0.2458671328671332</v>
      </c>
      <c r="E49">
        <v>0.607843137</v>
      </c>
    </row>
    <row r="50" spans="1:5">
      <c r="A50">
        <v>3</v>
      </c>
      <c r="B50">
        <v>1.154215034965035</v>
      </c>
      <c r="C50">
        <v>0.911764706</v>
      </c>
      <c r="D50">
        <v>1.154215034965035</v>
      </c>
      <c r="E50">
        <v>0.911764706</v>
      </c>
    </row>
    <row r="51" spans="1:5">
      <c r="A51">
        <v>4</v>
      </c>
      <c r="B51">
        <v>1.534583333333334</v>
      </c>
      <c r="C51">
        <v>1.215686275</v>
      </c>
      <c r="D51">
        <v>1.534583333333334</v>
      </c>
      <c r="E51">
        <v>1.215686275</v>
      </c>
    </row>
    <row r="52" spans="1:5">
      <c r="A52">
        <v>5</v>
      </c>
      <c r="B52">
        <v>2.173615384615391</v>
      </c>
      <c r="C52">
        <v>1.519607843</v>
      </c>
      <c r="D52">
        <v>2.173615384615391</v>
      </c>
      <c r="E52">
        <v>1.519607843</v>
      </c>
    </row>
    <row r="53" spans="1:5">
      <c r="A53">
        <v>6</v>
      </c>
      <c r="B53">
        <v>2.660122377622384</v>
      </c>
      <c r="C53">
        <v>1.823529412</v>
      </c>
      <c r="D53">
        <v>2.660122377622384</v>
      </c>
      <c r="E53">
        <v>1.823529412</v>
      </c>
    </row>
    <row r="54" spans="1:5">
      <c r="A54">
        <v>7</v>
      </c>
      <c r="B54">
        <v>3.067166666666675</v>
      </c>
      <c r="C54">
        <v>2.12745098</v>
      </c>
      <c r="D54">
        <v>3.067166666666675</v>
      </c>
      <c r="E54">
        <v>2.12745098</v>
      </c>
    </row>
    <row r="55" spans="1:5">
      <c r="A55">
        <v>8</v>
      </c>
      <c r="B55">
        <v>3.445276223776233</v>
      </c>
      <c r="C55">
        <v>2.431372549</v>
      </c>
      <c r="D55">
        <v>3.445276223776233</v>
      </c>
      <c r="E55">
        <v>2.431372549</v>
      </c>
    </row>
    <row r="56" spans="1:5">
      <c r="A56">
        <v>9</v>
      </c>
      <c r="B56">
        <v>3.810109557109568</v>
      </c>
      <c r="C56">
        <v>2.735294118</v>
      </c>
      <c r="D56">
        <v>3.810109557109568</v>
      </c>
      <c r="E56">
        <v>2.735294118</v>
      </c>
    </row>
    <row r="57" spans="1:5">
      <c r="A57">
        <v>10</v>
      </c>
      <c r="B57">
        <v>3.993692307692318</v>
      </c>
      <c r="C57">
        <v>3.039215686</v>
      </c>
      <c r="D57">
        <v>3.993692307692318</v>
      </c>
      <c r="E57">
        <v>3.039215686</v>
      </c>
    </row>
    <row r="58" spans="1:5">
      <c r="A58">
        <v>11</v>
      </c>
      <c r="B58">
        <v>4.43478787878789</v>
      </c>
      <c r="C58">
        <v>3.1</v>
      </c>
      <c r="D58">
        <v>4.43478787878789</v>
      </c>
      <c r="E58">
        <v>3.1</v>
      </c>
    </row>
    <row r="59" spans="1:5">
      <c r="A59">
        <v>12</v>
      </c>
      <c r="B59">
        <v>4.95879370629372</v>
      </c>
      <c r="C59">
        <v>3.1</v>
      </c>
      <c r="D59">
        <v>4.95879370629372</v>
      </c>
      <c r="E59">
        <v>3.1</v>
      </c>
    </row>
    <row r="60" spans="1:5">
      <c r="A60">
        <v>13</v>
      </c>
      <c r="B60">
        <v>5.352209790209804</v>
      </c>
      <c r="C60">
        <v>3.1</v>
      </c>
      <c r="D60">
        <v>5.352209790209804</v>
      </c>
      <c r="E60">
        <v>3.1</v>
      </c>
    </row>
    <row r="61" spans="1:5">
      <c r="A61">
        <v>14</v>
      </c>
      <c r="B61">
        <v>5.725025641025656</v>
      </c>
      <c r="C61">
        <v>3.1</v>
      </c>
      <c r="D61">
        <v>5.725025641025656</v>
      </c>
      <c r="E61">
        <v>3.1</v>
      </c>
    </row>
    <row r="62" spans="1:5">
      <c r="A62">
        <v>15</v>
      </c>
      <c r="B62">
        <v>5.927425407925424</v>
      </c>
      <c r="C62">
        <v>3.1</v>
      </c>
      <c r="D62">
        <v>5.927425407925424</v>
      </c>
      <c r="E62">
        <v>3.1</v>
      </c>
    </row>
    <row r="63" spans="1:5">
      <c r="A63">
        <v>16</v>
      </c>
      <c r="B63">
        <v>6.322231934731952</v>
      </c>
      <c r="C63">
        <v>3.1</v>
      </c>
      <c r="D63">
        <v>6.322231934731952</v>
      </c>
      <c r="E63">
        <v>3.1</v>
      </c>
    </row>
    <row r="64" spans="1:5">
      <c r="A64">
        <v>17</v>
      </c>
      <c r="B64">
        <v>6.743184149184167</v>
      </c>
      <c r="C64">
        <v>3.1</v>
      </c>
      <c r="D64">
        <v>6.743184149184167</v>
      </c>
      <c r="E64">
        <v>3.1</v>
      </c>
    </row>
    <row r="65" spans="1:5">
      <c r="A65">
        <v>18</v>
      </c>
      <c r="B65">
        <v>6.984332167832186</v>
      </c>
      <c r="C65">
        <v>3.1</v>
      </c>
      <c r="D65">
        <v>6.984332167832186</v>
      </c>
      <c r="E65">
        <v>3.1</v>
      </c>
    </row>
    <row r="66" spans="1:5">
      <c r="A66">
        <v>19</v>
      </c>
      <c r="B66">
        <v>7.026487179487198</v>
      </c>
      <c r="C66">
        <v>3.1</v>
      </c>
      <c r="D66">
        <v>7.026487179487198</v>
      </c>
      <c r="E66">
        <v>3.1</v>
      </c>
    </row>
    <row r="67" spans="1:5">
      <c r="A67">
        <v>20</v>
      </c>
      <c r="B67">
        <v>7.246610722610741</v>
      </c>
      <c r="C67">
        <v>3.1</v>
      </c>
      <c r="D67">
        <v>7.246610722610741</v>
      </c>
      <c r="E67">
        <v>3.1</v>
      </c>
    </row>
    <row r="68" spans="1:5">
      <c r="A68">
        <v>21</v>
      </c>
      <c r="B68">
        <v>7.366803030303049</v>
      </c>
      <c r="C68">
        <v>3.1</v>
      </c>
      <c r="D68">
        <v>7.366803030303049</v>
      </c>
      <c r="E68">
        <v>3.1</v>
      </c>
    </row>
    <row r="69" spans="1:5">
      <c r="A69">
        <v>22</v>
      </c>
      <c r="B69">
        <v>7.625341491841512</v>
      </c>
      <c r="C69">
        <v>3.1</v>
      </c>
      <c r="D69">
        <v>7.625341491841512</v>
      </c>
      <c r="E69">
        <v>3.1</v>
      </c>
    </row>
    <row r="70" spans="1:5">
      <c r="A70">
        <v>23</v>
      </c>
      <c r="B70">
        <v>7.969376456876478</v>
      </c>
      <c r="C70">
        <v>3.1</v>
      </c>
      <c r="D70">
        <v>7.969376456876478</v>
      </c>
      <c r="E70">
        <v>3.1</v>
      </c>
    </row>
    <row r="71" spans="1:5">
      <c r="A71">
        <v>24</v>
      </c>
      <c r="B71">
        <v>8.122800699300722</v>
      </c>
      <c r="C71">
        <v>3.1</v>
      </c>
      <c r="D71">
        <v>8.122800699300722</v>
      </c>
      <c r="E71">
        <v>3.1</v>
      </c>
    </row>
    <row r="72" spans="1:5">
      <c r="A72">
        <v>25</v>
      </c>
      <c r="B72">
        <v>8.127871794871815</v>
      </c>
      <c r="C72">
        <v>3.1</v>
      </c>
      <c r="D72">
        <v>8.127871794871815</v>
      </c>
      <c r="E72">
        <v>3.1</v>
      </c>
    </row>
    <row r="73" spans="1:5">
      <c r="A73">
        <v>26</v>
      </c>
      <c r="B73">
        <v>8.075840326340348</v>
      </c>
      <c r="C73">
        <v>3.1</v>
      </c>
      <c r="D73">
        <v>8.075840326340348</v>
      </c>
      <c r="E73">
        <v>3.1</v>
      </c>
    </row>
    <row r="74" spans="1:5">
      <c r="A74">
        <v>27</v>
      </c>
      <c r="B74">
        <v>7.888779720279741</v>
      </c>
      <c r="C74">
        <v>3.1</v>
      </c>
      <c r="D74">
        <v>7.888779720279741</v>
      </c>
      <c r="E74">
        <v>3.1</v>
      </c>
    </row>
    <row r="75" spans="1:5">
      <c r="A75">
        <v>28</v>
      </c>
      <c r="B75">
        <v>7.769427738927759</v>
      </c>
      <c r="C75">
        <v>3.1</v>
      </c>
      <c r="D75">
        <v>7.769427738927759</v>
      </c>
      <c r="E75">
        <v>3.1</v>
      </c>
    </row>
    <row r="76" spans="1:5">
      <c r="A76">
        <v>29</v>
      </c>
      <c r="B76">
        <v>7.719224941724962</v>
      </c>
      <c r="C76">
        <v>3.1</v>
      </c>
      <c r="D76">
        <v>7.719224941724962</v>
      </c>
      <c r="E76">
        <v>3.1</v>
      </c>
    </row>
    <row r="77" spans="1:5">
      <c r="A77">
        <v>30</v>
      </c>
      <c r="B77">
        <v>7.699172494172514</v>
      </c>
      <c r="C77">
        <v>3.1</v>
      </c>
      <c r="D77">
        <v>7.699172494172514</v>
      </c>
      <c r="E77">
        <v>3.1</v>
      </c>
    </row>
    <row r="78" spans="1:5">
      <c r="A78">
        <v>31</v>
      </c>
      <c r="B78">
        <v>7.724296037296059</v>
      </c>
      <c r="C78">
        <v>3.1</v>
      </c>
      <c r="D78">
        <v>7.724296037296059</v>
      </c>
      <c r="E78">
        <v>3.1</v>
      </c>
    </row>
    <row r="79" spans="1:5">
      <c r="A79">
        <v>32</v>
      </c>
      <c r="B79">
        <v>7.767486013986034</v>
      </c>
      <c r="C79">
        <v>3.1</v>
      </c>
      <c r="D79">
        <v>7.767486013986034</v>
      </c>
      <c r="E79">
        <v>3.1</v>
      </c>
    </row>
    <row r="80" spans="1:5">
      <c r="A80">
        <v>33</v>
      </c>
      <c r="B80">
        <v>7.876482517482538</v>
      </c>
      <c r="C80">
        <v>3.1</v>
      </c>
      <c r="D80">
        <v>7.876482517482538</v>
      </c>
      <c r="E80">
        <v>3.1</v>
      </c>
    </row>
    <row r="81" spans="1:5">
      <c r="A81">
        <v>34</v>
      </c>
      <c r="B81">
        <v>8.015245920745942</v>
      </c>
      <c r="C81">
        <v>3.1</v>
      </c>
      <c r="D81">
        <v>8.015245920745942</v>
      </c>
      <c r="E81">
        <v>3.1</v>
      </c>
    </row>
    <row r="82" spans="1:5">
      <c r="A82">
        <v>35</v>
      </c>
      <c r="B82">
        <v>8.042754079254099</v>
      </c>
      <c r="C82">
        <v>3.1</v>
      </c>
      <c r="D82">
        <v>8.042754079254099</v>
      </c>
      <c r="E82">
        <v>3.1</v>
      </c>
    </row>
    <row r="83" spans="1:5">
      <c r="A83">
        <v>36</v>
      </c>
      <c r="B83">
        <v>7.932878787878808</v>
      </c>
      <c r="C83">
        <v>3.1</v>
      </c>
      <c r="D83">
        <v>7.932878787878808</v>
      </c>
      <c r="E83">
        <v>3.1</v>
      </c>
    </row>
    <row r="84" spans="1:5">
      <c r="A84">
        <v>37</v>
      </c>
      <c r="B84">
        <v>7.84187062937065</v>
      </c>
      <c r="C84">
        <v>3.1</v>
      </c>
      <c r="D84">
        <v>7.84187062937065</v>
      </c>
      <c r="E84">
        <v>3.1</v>
      </c>
    </row>
    <row r="85" spans="1:5">
      <c r="A85">
        <v>38</v>
      </c>
      <c r="B85">
        <v>7.635467365967386</v>
      </c>
      <c r="C85">
        <v>3.1</v>
      </c>
      <c r="D85">
        <v>7.635467365967386</v>
      </c>
      <c r="E85">
        <v>3.1</v>
      </c>
    </row>
    <row r="86" spans="1:5">
      <c r="A86">
        <v>39</v>
      </c>
      <c r="B86">
        <v>7.516210955710975</v>
      </c>
      <c r="C86">
        <v>3.1</v>
      </c>
      <c r="D86">
        <v>7.516210955710975</v>
      </c>
      <c r="E86">
        <v>3.1</v>
      </c>
    </row>
    <row r="87" spans="1:5">
      <c r="A87">
        <v>40</v>
      </c>
      <c r="B87">
        <v>7.475983682983703</v>
      </c>
      <c r="C87">
        <v>3.1</v>
      </c>
      <c r="D87">
        <v>7.475983682983703</v>
      </c>
      <c r="E87">
        <v>3.1</v>
      </c>
    </row>
    <row r="88" spans="1:5">
      <c r="A88">
        <v>41</v>
      </c>
      <c r="B88">
        <v>7.436402097902118</v>
      </c>
      <c r="C88">
        <v>3.1</v>
      </c>
      <c r="D88">
        <v>7.436402097902118</v>
      </c>
      <c r="E88">
        <v>3.1</v>
      </c>
    </row>
    <row r="89" spans="1:5">
      <c r="A89">
        <v>42</v>
      </c>
      <c r="B89">
        <v>7.404671328671348</v>
      </c>
      <c r="C89">
        <v>3.1</v>
      </c>
      <c r="D89">
        <v>7.404671328671348</v>
      </c>
      <c r="E89">
        <v>3.1</v>
      </c>
    </row>
    <row r="90" spans="1:5">
      <c r="A90">
        <v>43</v>
      </c>
      <c r="B90">
        <v>7.384159673659694</v>
      </c>
      <c r="C90">
        <v>3.1</v>
      </c>
      <c r="D90">
        <v>7.384159673659694</v>
      </c>
      <c r="E90">
        <v>3.1</v>
      </c>
    </row>
    <row r="91" spans="1:5">
      <c r="A91">
        <v>44</v>
      </c>
      <c r="B91">
        <v>7.34559557109559</v>
      </c>
      <c r="C91">
        <v>3.1</v>
      </c>
      <c r="D91">
        <v>7.34559557109559</v>
      </c>
      <c r="E91">
        <v>3.1</v>
      </c>
    </row>
    <row r="92" spans="1:5">
      <c r="A92">
        <v>45</v>
      </c>
      <c r="B92">
        <v>7.254189976689995</v>
      </c>
      <c r="C92">
        <v>3.1</v>
      </c>
      <c r="D92">
        <v>7.254189976689995</v>
      </c>
      <c r="E92">
        <v>3.1</v>
      </c>
    </row>
    <row r="93" spans="1:5">
      <c r="A93">
        <v>46</v>
      </c>
      <c r="B93">
        <v>7.107011655011674</v>
      </c>
      <c r="C93">
        <v>3.1</v>
      </c>
      <c r="D93">
        <v>7.107011655011674</v>
      </c>
      <c r="E93">
        <v>3.1</v>
      </c>
    </row>
    <row r="94" spans="1:5">
      <c r="A94">
        <v>47</v>
      </c>
      <c r="B94">
        <v>6.952467365967385</v>
      </c>
      <c r="C94">
        <v>3.1</v>
      </c>
      <c r="D94">
        <v>6.952467365967385</v>
      </c>
      <c r="E94">
        <v>3.1</v>
      </c>
    </row>
    <row r="95" spans="1:5">
      <c r="A95">
        <v>48</v>
      </c>
      <c r="B95">
        <v>6.847475524475542</v>
      </c>
      <c r="C95">
        <v>3.1</v>
      </c>
      <c r="D95">
        <v>6.847475524475542</v>
      </c>
      <c r="E95">
        <v>3.1</v>
      </c>
    </row>
    <row r="96" spans="1:5">
      <c r="A96">
        <v>49</v>
      </c>
      <c r="B96">
        <v>6.794819347319365</v>
      </c>
      <c r="C96">
        <v>3.1</v>
      </c>
      <c r="D96">
        <v>6.794819347319365</v>
      </c>
      <c r="E96">
        <v>3.1</v>
      </c>
    </row>
    <row r="97" spans="1:5">
      <c r="A97">
        <v>50</v>
      </c>
      <c r="B97">
        <v>6.645048951048969</v>
      </c>
      <c r="C97">
        <v>3.1</v>
      </c>
      <c r="D97">
        <v>6.645048951048969</v>
      </c>
      <c r="E97">
        <v>3.1</v>
      </c>
    </row>
    <row r="98" spans="1:5">
      <c r="A98">
        <v>51</v>
      </c>
      <c r="B98">
        <v>6.437926573426591</v>
      </c>
      <c r="C98">
        <v>3.1</v>
      </c>
      <c r="D98">
        <v>6.437926573426591</v>
      </c>
      <c r="E98">
        <v>3.1</v>
      </c>
    </row>
    <row r="99" spans="1:5">
      <c r="A99">
        <v>52</v>
      </c>
      <c r="B99">
        <v>6.234687645687662</v>
      </c>
      <c r="C99">
        <v>3.1</v>
      </c>
      <c r="D99">
        <v>6.234687645687662</v>
      </c>
      <c r="E99">
        <v>3.1</v>
      </c>
    </row>
    <row r="100" spans="1:5">
      <c r="A100">
        <v>53</v>
      </c>
      <c r="B100">
        <v>6.057700466200482</v>
      </c>
      <c r="C100">
        <v>3.1</v>
      </c>
      <c r="D100">
        <v>6.057700466200482</v>
      </c>
      <c r="E100">
        <v>3.1</v>
      </c>
    </row>
    <row r="101" spans="1:5">
      <c r="A101">
        <v>54</v>
      </c>
      <c r="B101">
        <v>5.971019813519829</v>
      </c>
      <c r="C101">
        <v>3.1</v>
      </c>
      <c r="D101">
        <v>5.971019813519829</v>
      </c>
      <c r="E101">
        <v>3.1</v>
      </c>
    </row>
    <row r="102" spans="1:5">
      <c r="A102">
        <v>55</v>
      </c>
      <c r="B102">
        <v>5.784370629370645</v>
      </c>
      <c r="C102">
        <v>3.1</v>
      </c>
      <c r="D102">
        <v>5.784370629370645</v>
      </c>
      <c r="E102">
        <v>3.1</v>
      </c>
    </row>
    <row r="103" spans="1:5">
      <c r="A103">
        <v>56</v>
      </c>
      <c r="B103">
        <v>5.608368298368314</v>
      </c>
      <c r="C103">
        <v>3.1</v>
      </c>
      <c r="D103">
        <v>5.608368298368314</v>
      </c>
      <c r="E103">
        <v>3.1</v>
      </c>
    </row>
    <row r="104" spans="1:5">
      <c r="A104">
        <v>57</v>
      </c>
      <c r="B104">
        <v>5.509703962703977</v>
      </c>
      <c r="C104">
        <v>3.1</v>
      </c>
      <c r="D104">
        <v>5.509703962703977</v>
      </c>
      <c r="E104">
        <v>3.1</v>
      </c>
    </row>
    <row r="105" spans="1:5">
      <c r="A105">
        <v>58</v>
      </c>
      <c r="B105">
        <v>5.461153846153861</v>
      </c>
      <c r="C105">
        <v>3.1</v>
      </c>
      <c r="D105">
        <v>5.461153846153861</v>
      </c>
      <c r="E105">
        <v>3.1</v>
      </c>
    </row>
    <row r="106" spans="1:5">
      <c r="A106">
        <v>59</v>
      </c>
      <c r="B106">
        <v>5.434349650349665</v>
      </c>
      <c r="C106">
        <v>3.1</v>
      </c>
      <c r="D106">
        <v>5.434349650349665</v>
      </c>
      <c r="E106">
        <v>3.1</v>
      </c>
    </row>
    <row r="107" spans="1:5">
      <c r="A107">
        <v>60</v>
      </c>
      <c r="B107">
        <v>5.351287878787892</v>
      </c>
      <c r="C107">
        <v>3.1</v>
      </c>
      <c r="D107">
        <v>5.351287878787892</v>
      </c>
      <c r="E107">
        <v>3.1</v>
      </c>
    </row>
    <row r="108" spans="1:5">
      <c r="A108">
        <v>61</v>
      </c>
      <c r="B108">
        <v>5.27165384615386</v>
      </c>
      <c r="C108">
        <v>3.1</v>
      </c>
      <c r="D108">
        <v>5.27165384615386</v>
      </c>
      <c r="E108">
        <v>3.1</v>
      </c>
    </row>
    <row r="109" spans="1:5">
      <c r="A109">
        <v>62</v>
      </c>
      <c r="B109">
        <v>5.232517482517496</v>
      </c>
      <c r="C109">
        <v>3.1</v>
      </c>
      <c r="D109">
        <v>5.232517482517496</v>
      </c>
      <c r="E109">
        <v>3.1</v>
      </c>
    </row>
    <row r="110" spans="1:5">
      <c r="A110">
        <v>63</v>
      </c>
      <c r="B110">
        <v>5.236426573426588</v>
      </c>
      <c r="C110">
        <v>3.1</v>
      </c>
      <c r="D110">
        <v>5.236426573426588</v>
      </c>
      <c r="E110">
        <v>3.1</v>
      </c>
    </row>
    <row r="111" spans="1:5">
      <c r="A111">
        <v>64</v>
      </c>
      <c r="B111">
        <v>5.239127039627054</v>
      </c>
      <c r="C111">
        <v>3.1</v>
      </c>
      <c r="D111">
        <v>5.239127039627054</v>
      </c>
      <c r="E111">
        <v>3.1</v>
      </c>
    </row>
    <row r="112" spans="1:5">
      <c r="A112">
        <v>65</v>
      </c>
      <c r="B112">
        <v>5.228445221445235</v>
      </c>
      <c r="C112">
        <v>3.1</v>
      </c>
      <c r="D112">
        <v>5.228445221445235</v>
      </c>
      <c r="E112">
        <v>3.1</v>
      </c>
    </row>
    <row r="113" spans="1:5">
      <c r="A113">
        <v>66</v>
      </c>
      <c r="B113">
        <v>5.182692307692321</v>
      </c>
      <c r="C113">
        <v>3.1</v>
      </c>
      <c r="D113">
        <v>5.182692307692321</v>
      </c>
      <c r="E113">
        <v>3.1</v>
      </c>
    </row>
    <row r="114" spans="1:5">
      <c r="A114">
        <v>67</v>
      </c>
      <c r="B114">
        <v>5.107545454545468</v>
      </c>
      <c r="C114">
        <v>3.1</v>
      </c>
      <c r="D114">
        <v>5.107545454545468</v>
      </c>
      <c r="E114">
        <v>3.1</v>
      </c>
    </row>
    <row r="115" spans="1:5">
      <c r="A115">
        <v>68</v>
      </c>
      <c r="B115">
        <v>5.015942890442903</v>
      </c>
      <c r="C115">
        <v>3.1</v>
      </c>
      <c r="D115">
        <v>5.015942890442903</v>
      </c>
      <c r="E115">
        <v>3.1</v>
      </c>
    </row>
    <row r="116" spans="1:5">
      <c r="A116">
        <v>69</v>
      </c>
      <c r="B116">
        <v>4.920392773892786</v>
      </c>
      <c r="C116">
        <v>3.1</v>
      </c>
      <c r="D116">
        <v>4.920392773892786</v>
      </c>
      <c r="E116">
        <v>3.1</v>
      </c>
    </row>
    <row r="117" spans="1:5">
      <c r="A117">
        <v>70</v>
      </c>
      <c r="B117">
        <v>4.817973193473206</v>
      </c>
      <c r="C117">
        <v>3.1</v>
      </c>
      <c r="D117">
        <v>4.817973193473206</v>
      </c>
      <c r="E117">
        <v>3.1</v>
      </c>
    </row>
    <row r="118" spans="1:5">
      <c r="A118">
        <v>71</v>
      </c>
      <c r="B118">
        <v>4.761719114219128</v>
      </c>
      <c r="C118">
        <v>3.1</v>
      </c>
      <c r="D118">
        <v>4.761719114219128</v>
      </c>
      <c r="E118">
        <v>3.1</v>
      </c>
    </row>
    <row r="119" spans="1:5">
      <c r="A119">
        <v>72</v>
      </c>
      <c r="B119">
        <v>4.643981351981364</v>
      </c>
      <c r="C119">
        <v>3.1</v>
      </c>
      <c r="D119">
        <v>4.643981351981364</v>
      </c>
      <c r="E119">
        <v>3.1</v>
      </c>
    </row>
    <row r="120" spans="1:5">
      <c r="A120">
        <v>73</v>
      </c>
      <c r="B120">
        <v>4.519113053613065</v>
      </c>
      <c r="C120">
        <v>3.1</v>
      </c>
      <c r="D120">
        <v>4.519113053613065</v>
      </c>
      <c r="E120">
        <v>3.1</v>
      </c>
    </row>
    <row r="121" spans="1:5">
      <c r="A121">
        <v>74</v>
      </c>
      <c r="B121">
        <v>4.390486013986026</v>
      </c>
      <c r="C121">
        <v>3.1</v>
      </c>
      <c r="D121">
        <v>4.390486013986026</v>
      </c>
      <c r="E121">
        <v>3.1</v>
      </c>
    </row>
    <row r="122" spans="1:5">
      <c r="A122">
        <v>75</v>
      </c>
      <c r="B122">
        <v>4.250392773892785</v>
      </c>
      <c r="C122">
        <v>3.1</v>
      </c>
      <c r="D122">
        <v>4.250392773892785</v>
      </c>
      <c r="E122">
        <v>3.1</v>
      </c>
    </row>
    <row r="123" spans="1:5">
      <c r="A123">
        <v>76</v>
      </c>
      <c r="B123">
        <v>4.186196969696981</v>
      </c>
      <c r="C123">
        <v>3.1</v>
      </c>
      <c r="D123">
        <v>4.186196969696981</v>
      </c>
      <c r="E123">
        <v>3.1</v>
      </c>
    </row>
    <row r="124" spans="1:5">
      <c r="A124">
        <v>77</v>
      </c>
      <c r="B124">
        <v>4.072003496503507</v>
      </c>
      <c r="C124">
        <v>3.1</v>
      </c>
      <c r="D124">
        <v>4.072003496503507</v>
      </c>
      <c r="E124">
        <v>3.1</v>
      </c>
    </row>
    <row r="125" spans="1:5">
      <c r="A125">
        <v>78</v>
      </c>
      <c r="B125">
        <v>3.985625874125884</v>
      </c>
      <c r="C125">
        <v>3.1</v>
      </c>
      <c r="D125">
        <v>3.985625874125884</v>
      </c>
      <c r="E125">
        <v>3.1</v>
      </c>
    </row>
    <row r="126" spans="1:5">
      <c r="A126">
        <v>79</v>
      </c>
      <c r="B126">
        <v>3.90976689976691</v>
      </c>
      <c r="C126">
        <v>3.1</v>
      </c>
      <c r="D126">
        <v>3.90976689976691</v>
      </c>
      <c r="E126">
        <v>3.1</v>
      </c>
    </row>
    <row r="127" spans="1:5">
      <c r="A127">
        <v>80</v>
      </c>
      <c r="B127">
        <v>3.843651515151525</v>
      </c>
      <c r="C127">
        <v>3.092999539</v>
      </c>
      <c r="D127">
        <v>3.843651515151525</v>
      </c>
      <c r="E127">
        <v>3.092999539</v>
      </c>
    </row>
    <row r="128" spans="1:5">
      <c r="A128">
        <v>81</v>
      </c>
      <c r="B128">
        <v>3.817879953379964</v>
      </c>
      <c r="C128">
        <v>3.060099546</v>
      </c>
      <c r="D128">
        <v>3.817879953379964</v>
      </c>
      <c r="E128">
        <v>3.060099546</v>
      </c>
    </row>
    <row r="129" spans="1:5">
      <c r="A129">
        <v>82</v>
      </c>
      <c r="B129">
        <v>3.775292540792551</v>
      </c>
      <c r="C129">
        <v>3.027199553</v>
      </c>
      <c r="D129">
        <v>3.775292540792551</v>
      </c>
      <c r="E129">
        <v>3.027199553</v>
      </c>
    </row>
    <row r="130" spans="1:5">
      <c r="A130">
        <v>83</v>
      </c>
      <c r="B130">
        <v>3.748805361305371</v>
      </c>
      <c r="C130">
        <v>2.994299559</v>
      </c>
      <c r="D130">
        <v>3.748805361305371</v>
      </c>
      <c r="E130">
        <v>2.994299559</v>
      </c>
    </row>
    <row r="131" spans="1:5">
      <c r="A131">
        <v>84</v>
      </c>
      <c r="B131">
        <v>3.730339160839171</v>
      </c>
      <c r="C131">
        <v>2.961399566</v>
      </c>
      <c r="D131">
        <v>3.730339160839171</v>
      </c>
      <c r="E131">
        <v>2.961399566</v>
      </c>
    </row>
    <row r="132" spans="1:5">
      <c r="A132">
        <v>85</v>
      </c>
      <c r="B132">
        <v>3.718777389277399</v>
      </c>
      <c r="C132">
        <v>2.928499572</v>
      </c>
      <c r="D132">
        <v>3.718777389277399</v>
      </c>
      <c r="E132">
        <v>2.928499572</v>
      </c>
    </row>
    <row r="133" spans="1:5">
      <c r="A133">
        <v>86</v>
      </c>
      <c r="B133">
        <v>3.705630536130545</v>
      </c>
      <c r="C133">
        <v>2.895599579</v>
      </c>
      <c r="D133">
        <v>3.705630536130545</v>
      </c>
      <c r="E133">
        <v>2.895599579</v>
      </c>
    </row>
    <row r="134" spans="1:5">
      <c r="A134">
        <v>87</v>
      </c>
      <c r="B134">
        <v>3.690990675990686</v>
      </c>
      <c r="C134">
        <v>2.862699585</v>
      </c>
      <c r="D134">
        <v>3.690990675990686</v>
      </c>
      <c r="E134">
        <v>2.862699585</v>
      </c>
    </row>
    <row r="135" spans="1:5">
      <c r="A135">
        <v>88</v>
      </c>
      <c r="B135">
        <v>3.656151515151525</v>
      </c>
      <c r="C135">
        <v>2.829799592</v>
      </c>
      <c r="D135">
        <v>3.656151515151525</v>
      </c>
      <c r="E135">
        <v>2.829799592</v>
      </c>
    </row>
    <row r="136" spans="1:5">
      <c r="A136">
        <v>89</v>
      </c>
      <c r="B136">
        <v>3.636579254079264</v>
      </c>
      <c r="C136">
        <v>2.796899599</v>
      </c>
      <c r="D136">
        <v>3.636579254079264</v>
      </c>
      <c r="E136">
        <v>2.796899599</v>
      </c>
    </row>
    <row r="137" spans="1:5">
      <c r="A137">
        <v>90</v>
      </c>
      <c r="B137">
        <v>3.618573426573436</v>
      </c>
      <c r="C137">
        <v>2.763999605</v>
      </c>
      <c r="D137">
        <v>3.618573426573436</v>
      </c>
      <c r="E137">
        <v>2.763999605</v>
      </c>
    </row>
    <row r="138" spans="1:5">
      <c r="A138">
        <v>91</v>
      </c>
      <c r="B138">
        <v>3.609814685314695</v>
      </c>
      <c r="C138">
        <v>2.731099612</v>
      </c>
      <c r="D138">
        <v>3.609814685314695</v>
      </c>
      <c r="E138">
        <v>2.731099612</v>
      </c>
    </row>
    <row r="139" spans="1:5">
      <c r="A139">
        <v>92</v>
      </c>
      <c r="B139">
        <v>3.605634032634042</v>
      </c>
      <c r="C139">
        <v>2.698199618</v>
      </c>
      <c r="D139">
        <v>3.605634032634042</v>
      </c>
      <c r="E139">
        <v>2.698199618</v>
      </c>
    </row>
    <row r="140" spans="1:5">
      <c r="A140">
        <v>93</v>
      </c>
      <c r="B140">
        <v>3.591240093240103</v>
      </c>
      <c r="C140">
        <v>2.665299625</v>
      </c>
      <c r="D140">
        <v>3.591240093240103</v>
      </c>
      <c r="E140">
        <v>2.665299625</v>
      </c>
    </row>
    <row r="141" spans="1:5">
      <c r="A141">
        <v>94</v>
      </c>
      <c r="B141">
        <v>3.581806526806536</v>
      </c>
      <c r="C141">
        <v>2.632399632</v>
      </c>
      <c r="D141">
        <v>3.581806526806536</v>
      </c>
      <c r="E141">
        <v>2.632399632</v>
      </c>
    </row>
    <row r="142" spans="1:5">
      <c r="A142">
        <v>95</v>
      </c>
      <c r="B142">
        <v>3.564903263403273</v>
      </c>
      <c r="C142">
        <v>2.599499638</v>
      </c>
      <c r="D142">
        <v>3.564903263403273</v>
      </c>
      <c r="E142">
        <v>2.599499638</v>
      </c>
    </row>
    <row r="143" spans="1:5">
      <c r="A143">
        <v>96</v>
      </c>
      <c r="B143">
        <v>3.565004662004672</v>
      </c>
      <c r="C143">
        <v>2.566599645</v>
      </c>
      <c r="D143">
        <v>3.565004662004672</v>
      </c>
      <c r="E143">
        <v>2.566599645</v>
      </c>
    </row>
    <row r="144" spans="1:5">
      <c r="A144">
        <v>97</v>
      </c>
      <c r="B144">
        <v>3.574813519813529</v>
      </c>
      <c r="C144">
        <v>2.533699651</v>
      </c>
      <c r="D144">
        <v>3.574813519813529</v>
      </c>
      <c r="E144">
        <v>2.533699651</v>
      </c>
    </row>
    <row r="145" spans="1:5">
      <c r="A145">
        <v>98</v>
      </c>
      <c r="B145">
        <v>3.62050233100234</v>
      </c>
      <c r="C145">
        <v>2.500799658</v>
      </c>
      <c r="D145">
        <v>3.62050233100234</v>
      </c>
      <c r="E145">
        <v>2.500799658</v>
      </c>
    </row>
    <row r="146" spans="1:5">
      <c r="A146">
        <v>99</v>
      </c>
      <c r="B146">
        <v>3.69352331002332</v>
      </c>
      <c r="C146">
        <v>2.467899664</v>
      </c>
      <c r="D146">
        <v>3.69352331002332</v>
      </c>
      <c r="E146">
        <v>2.467899664</v>
      </c>
    </row>
    <row r="147" spans="1:5">
      <c r="A147">
        <v>100</v>
      </c>
      <c r="B147">
        <v>3.762991841491852</v>
      </c>
      <c r="C147">
        <v>2.434999671</v>
      </c>
      <c r="D147">
        <v>3.762991841491852</v>
      </c>
      <c r="E147">
        <v>2.434999671</v>
      </c>
    </row>
    <row r="148" spans="1:5">
      <c r="A148">
        <v>101</v>
      </c>
      <c r="B148">
        <v>3.814245920745931</v>
      </c>
      <c r="C148">
        <v>2.402099678</v>
      </c>
      <c r="D148">
        <v>3.814245920745931</v>
      </c>
      <c r="E148">
        <v>2.402099678</v>
      </c>
    </row>
    <row r="149" spans="1:5">
      <c r="A149">
        <v>102</v>
      </c>
      <c r="B149">
        <v>3.837719114219125</v>
      </c>
      <c r="C149">
        <v>2.369199684</v>
      </c>
      <c r="D149">
        <v>3.837719114219125</v>
      </c>
      <c r="E149">
        <v>2.369199684</v>
      </c>
    </row>
    <row r="150" spans="1:5">
      <c r="A150">
        <v>103</v>
      </c>
      <c r="B150">
        <v>3.835354312354323</v>
      </c>
      <c r="C150">
        <v>2.336299691</v>
      </c>
      <c r="D150">
        <v>3.835354312354323</v>
      </c>
      <c r="E150">
        <v>2.336299691</v>
      </c>
    </row>
    <row r="151" spans="1:5">
      <c r="A151">
        <v>104</v>
      </c>
      <c r="B151">
        <v>3.828454545454556</v>
      </c>
      <c r="C151">
        <v>2.303399697</v>
      </c>
      <c r="D151">
        <v>3.828454545454556</v>
      </c>
      <c r="E151">
        <v>2.303399697</v>
      </c>
    </row>
    <row r="152" spans="1:5">
      <c r="A152">
        <v>105</v>
      </c>
      <c r="B152">
        <v>3.851101398601409</v>
      </c>
      <c r="C152">
        <v>2.270499704</v>
      </c>
      <c r="D152">
        <v>3.851101398601409</v>
      </c>
      <c r="E152">
        <v>2.270499704</v>
      </c>
    </row>
    <row r="153" spans="1:5">
      <c r="A153">
        <v>106</v>
      </c>
      <c r="B153">
        <v>3.910238927738938</v>
      </c>
      <c r="C153">
        <v>2.23759971</v>
      </c>
      <c r="D153">
        <v>3.910238927738938</v>
      </c>
      <c r="E153">
        <v>2.23759971</v>
      </c>
    </row>
    <row r="154" spans="1:5">
      <c r="A154">
        <v>107</v>
      </c>
      <c r="B154">
        <v>3.95691724941726</v>
      </c>
      <c r="C154">
        <v>2.204699717</v>
      </c>
      <c r="D154">
        <v>3.95691724941726</v>
      </c>
      <c r="E154">
        <v>2.204699717</v>
      </c>
    </row>
    <row r="155" spans="1:5">
      <c r="A155">
        <v>108</v>
      </c>
      <c r="B155">
        <v>3.953005827505838</v>
      </c>
      <c r="C155">
        <v>2.171799724</v>
      </c>
      <c r="D155">
        <v>3.953005827505838</v>
      </c>
      <c r="E155">
        <v>2.171799724</v>
      </c>
    </row>
    <row r="156" spans="1:5">
      <c r="A156">
        <v>109</v>
      </c>
      <c r="B156">
        <v>3.895427738927749</v>
      </c>
      <c r="C156">
        <v>2.13889973</v>
      </c>
      <c r="D156">
        <v>3.895427738927749</v>
      </c>
      <c r="E156">
        <v>2.13889973</v>
      </c>
    </row>
    <row r="157" spans="1:5">
      <c r="A157">
        <v>110</v>
      </c>
      <c r="B157">
        <v>3.815455710955721</v>
      </c>
      <c r="C157">
        <v>2.105999737</v>
      </c>
      <c r="D157">
        <v>3.815455710955721</v>
      </c>
      <c r="E157">
        <v>2.105999737</v>
      </c>
    </row>
    <row r="158" spans="1:5">
      <c r="A158">
        <v>111</v>
      </c>
      <c r="B158">
        <v>3.762388111888122</v>
      </c>
      <c r="C158">
        <v>2.073099743</v>
      </c>
      <c r="D158">
        <v>3.762388111888122</v>
      </c>
      <c r="E158">
        <v>2.073099743</v>
      </c>
    </row>
    <row r="159" spans="1:5">
      <c r="A159">
        <v>112</v>
      </c>
      <c r="B159">
        <v>3.751518648018658</v>
      </c>
      <c r="C159">
        <v>2.04019975</v>
      </c>
      <c r="D159">
        <v>3.751518648018658</v>
      </c>
      <c r="E159">
        <v>2.04019975</v>
      </c>
    </row>
    <row r="160" spans="1:5">
      <c r="A160">
        <v>113</v>
      </c>
      <c r="B160">
        <v>3.752081585081595</v>
      </c>
      <c r="C160">
        <v>2.007299757</v>
      </c>
      <c r="D160">
        <v>3.752081585081595</v>
      </c>
      <c r="E160">
        <v>2.007299757</v>
      </c>
    </row>
    <row r="161" spans="1:8">
      <c r="A161">
        <v>114</v>
      </c>
      <c r="B161">
        <v>3.761265734265744</v>
      </c>
      <c r="C161">
        <v>1.974399763</v>
      </c>
      <c r="D161">
        <v>3.761265734265744</v>
      </c>
      <c r="E161">
        <v>1.974399763</v>
      </c>
    </row>
    <row r="162" spans="1:8">
      <c r="A162">
        <v>115</v>
      </c>
      <c r="B162">
        <v>3.788847319347329</v>
      </c>
      <c r="C162">
        <v>1.94149977</v>
      </c>
      <c r="D162">
        <v>3.788847319347329</v>
      </c>
      <c r="E162">
        <v>1.94149977</v>
      </c>
    </row>
    <row r="163" spans="1:8">
      <c r="A163">
        <v>116</v>
      </c>
      <c r="B163">
        <v>3.836233100233111</v>
      </c>
      <c r="C163">
        <v>1.908599776</v>
      </c>
      <c r="D163">
        <v>3.836233100233111</v>
      </c>
      <c r="E163">
        <v>1.908599776</v>
      </c>
    </row>
    <row r="164" spans="1:8">
      <c r="A164">
        <v>117</v>
      </c>
      <c r="B164">
        <v>3.923878787878798</v>
      </c>
      <c r="C164">
        <v>1.875699783</v>
      </c>
      <c r="D164">
        <v>3.923878787878798</v>
      </c>
      <c r="E164">
        <v>1.875699783</v>
      </c>
    </row>
    <row r="165" spans="1:8">
      <c r="A165">
        <v>118</v>
      </c>
      <c r="B165">
        <v>4.032513986013996</v>
      </c>
      <c r="C165">
        <v>1.842799789</v>
      </c>
      <c r="F165">
        <v>4.032513986013996</v>
      </c>
      <c r="G165">
        <v>1.842799789</v>
      </c>
      <c r="H165">
        <v>2.465632649314229</v>
      </c>
    </row>
    <row r="166" spans="1:8">
      <c r="A166">
        <v>119</v>
      </c>
      <c r="B166">
        <v>4.108742424242434</v>
      </c>
      <c r="C166">
        <v>1.809899796</v>
      </c>
      <c r="F166">
        <v>4.108742424242434</v>
      </c>
      <c r="G166">
        <v>1.809899796</v>
      </c>
      <c r="H166">
        <v>2.464813580672371</v>
      </c>
    </row>
    <row r="167" spans="1:8">
      <c r="A167">
        <v>120</v>
      </c>
      <c r="B167">
        <v>4.271061771561783</v>
      </c>
      <c r="C167">
        <v>1.776999803</v>
      </c>
      <c r="F167">
        <v>4.271061771561783</v>
      </c>
      <c r="G167">
        <v>1.776999803</v>
      </c>
      <c r="H167">
        <v>2.463994512030513</v>
      </c>
    </row>
    <row r="168" spans="1:8">
      <c r="A168">
        <v>121</v>
      </c>
      <c r="B168">
        <v>4.3909125874126</v>
      </c>
      <c r="C168">
        <v>1.744099809</v>
      </c>
      <c r="F168">
        <v>4.3909125874126</v>
      </c>
      <c r="G168">
        <v>1.744099809</v>
      </c>
      <c r="H168">
        <v>2.463175443388655</v>
      </c>
    </row>
    <row r="169" spans="1:8">
      <c r="A169">
        <v>122</v>
      </c>
      <c r="B169">
        <v>4.417842657342669</v>
      </c>
      <c r="C169">
        <v>1.711199816</v>
      </c>
      <c r="F169">
        <v>4.417842657342669</v>
      </c>
      <c r="G169">
        <v>1.711199816</v>
      </c>
      <c r="H169">
        <v>2.462356374746796</v>
      </c>
    </row>
    <row r="170" spans="1:8">
      <c r="A170">
        <v>123</v>
      </c>
      <c r="B170">
        <v>4.310223776223788</v>
      </c>
      <c r="C170">
        <v>1.678299822</v>
      </c>
      <c r="F170">
        <v>4.310223776223788</v>
      </c>
      <c r="G170">
        <v>1.678299822</v>
      </c>
      <c r="H170">
        <v>2.461537306104939</v>
      </c>
    </row>
    <row r="171" spans="1:8">
      <c r="A171">
        <v>124</v>
      </c>
      <c r="B171">
        <v>4.232222610722621</v>
      </c>
      <c r="C171">
        <v>1.645399829</v>
      </c>
      <c r="F171">
        <v>4.232222610722621</v>
      </c>
      <c r="G171">
        <v>1.645399829</v>
      </c>
      <c r="H171">
        <v>2.46071823746308</v>
      </c>
    </row>
    <row r="172" spans="1:8">
      <c r="A172">
        <v>125</v>
      </c>
      <c r="B172">
        <v>4.1005104895105</v>
      </c>
      <c r="C172">
        <v>1.612499836</v>
      </c>
      <c r="F172">
        <v>4.1005104895105</v>
      </c>
      <c r="G172">
        <v>1.612499836</v>
      </c>
      <c r="H172">
        <v>2.459899168821222</v>
      </c>
    </row>
    <row r="173" spans="1:8">
      <c r="A173">
        <v>126</v>
      </c>
      <c r="B173">
        <v>4.021298368298379</v>
      </c>
      <c r="C173">
        <v>1.579599842</v>
      </c>
      <c r="F173">
        <v>4.021298368298379</v>
      </c>
      <c r="G173">
        <v>1.579599842</v>
      </c>
      <c r="H173">
        <v>2.459080100179364</v>
      </c>
    </row>
    <row r="174" spans="1:8">
      <c r="A174">
        <v>127</v>
      </c>
      <c r="B174">
        <v>4.016728438228449</v>
      </c>
      <c r="C174">
        <v>1.546699849</v>
      </c>
      <c r="F174">
        <v>4.016728438228449</v>
      </c>
      <c r="G174">
        <v>1.546699849</v>
      </c>
      <c r="H174">
        <v>2.458261031537506</v>
      </c>
    </row>
    <row r="175" spans="1:8">
      <c r="A175">
        <v>128</v>
      </c>
      <c r="B175">
        <v>4.025448717948729</v>
      </c>
      <c r="C175">
        <v>1.513799855</v>
      </c>
      <c r="F175">
        <v>4.025448717948729</v>
      </c>
      <c r="G175">
        <v>1.513799855</v>
      </c>
      <c r="H175">
        <v>2.457441962895647</v>
      </c>
    </row>
    <row r="176" spans="1:8">
      <c r="A176">
        <v>129</v>
      </c>
      <c r="B176">
        <v>4.007431235431246</v>
      </c>
      <c r="C176">
        <v>1.480899862</v>
      </c>
      <c r="F176">
        <v>4.007431235431246</v>
      </c>
      <c r="G176">
        <v>1.480899862</v>
      </c>
      <c r="H176">
        <v>2.456622894253789</v>
      </c>
    </row>
    <row r="177" spans="1:8">
      <c r="A177">
        <v>130</v>
      </c>
      <c r="B177">
        <v>3.989979020979031</v>
      </c>
      <c r="C177">
        <v>1.447999868</v>
      </c>
      <c r="F177">
        <v>3.989979020979031</v>
      </c>
      <c r="G177">
        <v>1.447999868</v>
      </c>
      <c r="H177">
        <v>2.455803825611931</v>
      </c>
    </row>
    <row r="178" spans="1:8">
      <c r="A178">
        <v>131</v>
      </c>
      <c r="B178">
        <v>3.954820512820523</v>
      </c>
      <c r="C178">
        <v>1.415099875</v>
      </c>
      <c r="F178">
        <v>3.954820512820523</v>
      </c>
      <c r="G178">
        <v>1.415099875</v>
      </c>
      <c r="H178">
        <v>2.454984756970073</v>
      </c>
    </row>
    <row r="179" spans="1:8">
      <c r="A179">
        <v>132</v>
      </c>
      <c r="B179">
        <v>3.938389277389288</v>
      </c>
      <c r="C179">
        <v>1.382199882</v>
      </c>
      <c r="F179">
        <v>3.938389277389288</v>
      </c>
      <c r="G179">
        <v>1.382199882</v>
      </c>
      <c r="H179">
        <v>2.454165688328215</v>
      </c>
    </row>
    <row r="180" spans="1:8">
      <c r="A180">
        <v>133</v>
      </c>
      <c r="B180">
        <v>3.942740093240103</v>
      </c>
      <c r="C180">
        <v>1.349299888</v>
      </c>
      <c r="F180">
        <v>3.942740093240103</v>
      </c>
      <c r="G180">
        <v>1.349299888</v>
      </c>
      <c r="H180">
        <v>2.453346619686357</v>
      </c>
    </row>
    <row r="181" spans="1:8">
      <c r="A181">
        <v>134</v>
      </c>
      <c r="B181">
        <v>3.942265734265744</v>
      </c>
      <c r="C181">
        <v>1.316399895</v>
      </c>
      <c r="F181">
        <v>3.942265734265744</v>
      </c>
      <c r="G181">
        <v>1.316399895</v>
      </c>
      <c r="H181">
        <v>2.452527551044498</v>
      </c>
    </row>
    <row r="182" spans="1:8">
      <c r="A182">
        <v>135</v>
      </c>
      <c r="B182">
        <v>3.93696386946388</v>
      </c>
      <c r="C182">
        <v>1.283499901</v>
      </c>
      <c r="F182">
        <v>3.93696386946388</v>
      </c>
      <c r="G182">
        <v>1.283499901</v>
      </c>
      <c r="H182">
        <v>2.45170848240264</v>
      </c>
    </row>
    <row r="183" spans="1:8">
      <c r="A183">
        <v>136</v>
      </c>
      <c r="B183">
        <v>3.937172494172505</v>
      </c>
      <c r="C183">
        <v>1.250599908</v>
      </c>
      <c r="F183">
        <v>3.937172494172505</v>
      </c>
      <c r="G183">
        <v>1.250599908</v>
      </c>
      <c r="H183">
        <v>2.450889413760782</v>
      </c>
    </row>
    <row r="184" spans="1:8">
      <c r="A184">
        <v>137</v>
      </c>
      <c r="B184">
        <v>3.938573426573437</v>
      </c>
      <c r="C184">
        <v>1.217699914</v>
      </c>
      <c r="F184">
        <v>3.938573426573437</v>
      </c>
      <c r="G184">
        <v>1.217699914</v>
      </c>
      <c r="H184">
        <v>2.450070345118924</v>
      </c>
    </row>
    <row r="185" spans="1:8">
      <c r="A185">
        <v>138</v>
      </c>
      <c r="B185">
        <v>3.922293706293717</v>
      </c>
      <c r="C185">
        <v>1.184799921</v>
      </c>
      <c r="F185">
        <v>3.922293706293717</v>
      </c>
      <c r="G185">
        <v>1.184799921</v>
      </c>
      <c r="H185">
        <v>2.449251276477066</v>
      </c>
    </row>
    <row r="186" spans="1:8">
      <c r="A186">
        <v>139</v>
      </c>
      <c r="B186">
        <v>3.884616550116561</v>
      </c>
      <c r="C186">
        <v>1.151899928</v>
      </c>
      <c r="F186">
        <v>3.884616550116561</v>
      </c>
      <c r="G186">
        <v>1.151899928</v>
      </c>
      <c r="H186">
        <v>2.448432207835207</v>
      </c>
    </row>
    <row r="187" spans="1:8">
      <c r="A187">
        <v>140</v>
      </c>
      <c r="B187">
        <v>3.835764568764579</v>
      </c>
      <c r="C187">
        <v>1.118999934</v>
      </c>
      <c r="F187">
        <v>3.835764568764579</v>
      </c>
      <c r="G187">
        <v>1.118999934</v>
      </c>
      <c r="H187">
        <v>2.447613139193349</v>
      </c>
    </row>
    <row r="188" spans="1:8">
      <c r="A188">
        <v>141</v>
      </c>
      <c r="B188">
        <v>3.806775058275069</v>
      </c>
      <c r="C188">
        <v>1.086099941</v>
      </c>
      <c r="F188">
        <v>3.806775058275069</v>
      </c>
      <c r="G188">
        <v>1.086099941</v>
      </c>
      <c r="H188">
        <v>2.446794070551491</v>
      </c>
    </row>
    <row r="189" spans="1:8">
      <c r="A189">
        <v>142</v>
      </c>
      <c r="B189">
        <v>3.740083916083926</v>
      </c>
      <c r="C189">
        <v>1.053199947</v>
      </c>
      <c r="F189">
        <v>3.740083916083926</v>
      </c>
      <c r="G189">
        <v>1.053199947</v>
      </c>
      <c r="H189">
        <v>2.445975001909633</v>
      </c>
    </row>
    <row r="190" spans="1:8">
      <c r="A190">
        <v>143</v>
      </c>
      <c r="B190">
        <v>3.646284382284392</v>
      </c>
      <c r="C190">
        <v>1.020299954</v>
      </c>
      <c r="F190">
        <v>3.646284382284392</v>
      </c>
      <c r="G190">
        <v>1.020299954</v>
      </c>
      <c r="H190">
        <v>2.445155933267775</v>
      </c>
    </row>
    <row r="191" spans="1:8">
      <c r="A191">
        <v>144</v>
      </c>
      <c r="B191">
        <v>3.554094405594415</v>
      </c>
      <c r="C191">
        <v>0.996399989</v>
      </c>
      <c r="F191">
        <v>3.554094405594415</v>
      </c>
      <c r="G191">
        <v>0.996399989</v>
      </c>
      <c r="H191">
        <v>2.444336864625916</v>
      </c>
    </row>
    <row r="192" spans="1:8">
      <c r="A192">
        <v>145</v>
      </c>
      <c r="B192">
        <v>3.49501282051283</v>
      </c>
      <c r="C192">
        <v>0.986999991</v>
      </c>
      <c r="F192">
        <v>3.49501282051283</v>
      </c>
      <c r="G192">
        <v>0.986999991</v>
      </c>
      <c r="H192">
        <v>2.443517795984058</v>
      </c>
    </row>
    <row r="193" spans="1:8">
      <c r="A193">
        <v>146</v>
      </c>
      <c r="B193">
        <v>3.464166666666676</v>
      </c>
      <c r="C193">
        <v>0.977599992</v>
      </c>
      <c r="F193">
        <v>3.464166666666676</v>
      </c>
      <c r="G193">
        <v>0.977599992</v>
      </c>
      <c r="H193">
        <v>2.4426987273422</v>
      </c>
    </row>
    <row r="194" spans="1:8">
      <c r="A194">
        <v>147</v>
      </c>
      <c r="B194">
        <v>3.462594405594415</v>
      </c>
      <c r="C194">
        <v>0.968199994</v>
      </c>
      <c r="F194">
        <v>3.462594405594415</v>
      </c>
      <c r="G194">
        <v>0.968199994</v>
      </c>
      <c r="H194">
        <v>2.441879658700342</v>
      </c>
    </row>
    <row r="195" spans="1:8">
      <c r="A195">
        <v>148</v>
      </c>
      <c r="B195">
        <v>3.479426573426583</v>
      </c>
      <c r="C195">
        <v>0.958799996</v>
      </c>
      <c r="F195">
        <v>3.479426573426583</v>
      </c>
      <c r="G195">
        <v>0.958799996</v>
      </c>
      <c r="H195">
        <v>2.441060590058484</v>
      </c>
    </row>
    <row r="196" spans="1:8">
      <c r="A196">
        <v>149</v>
      </c>
      <c r="B196">
        <v>3.519332167832177</v>
      </c>
      <c r="C196">
        <v>0.949399998</v>
      </c>
      <c r="F196">
        <v>3.519332167832177</v>
      </c>
      <c r="G196">
        <v>0.949399998</v>
      </c>
      <c r="H196">
        <v>2.440241521416625</v>
      </c>
    </row>
    <row r="197" spans="1:8">
      <c r="A197">
        <v>150</v>
      </c>
      <c r="B197">
        <v>3.563389277389287</v>
      </c>
      <c r="C197">
        <v>0.9399999999999999</v>
      </c>
      <c r="F197">
        <v>3.563389277389287</v>
      </c>
      <c r="G197">
        <v>0.9399999999999999</v>
      </c>
      <c r="H197">
        <v>2.439422452774767</v>
      </c>
    </row>
    <row r="198" spans="1:8">
      <c r="A198">
        <v>151</v>
      </c>
      <c r="B198">
        <v>3.585367132867142</v>
      </c>
      <c r="C198">
        <v>0.9399999999999999</v>
      </c>
      <c r="F198">
        <v>3.585367132867142</v>
      </c>
      <c r="G198">
        <v>0.9399999999999999</v>
      </c>
      <c r="H198">
        <v>2.438603384132909</v>
      </c>
    </row>
    <row r="199" spans="1:8">
      <c r="A199">
        <v>152</v>
      </c>
      <c r="B199">
        <v>3.581968531468541</v>
      </c>
      <c r="C199">
        <v>0.9399999999999999</v>
      </c>
      <c r="F199">
        <v>3.581968531468541</v>
      </c>
      <c r="G199">
        <v>0.9399999999999999</v>
      </c>
      <c r="H199">
        <v>2.437784315491051</v>
      </c>
    </row>
    <row r="200" spans="1:8">
      <c r="A200">
        <v>153</v>
      </c>
      <c r="B200">
        <v>3.581604895104904</v>
      </c>
      <c r="C200">
        <v>0.9399999999999999</v>
      </c>
      <c r="F200">
        <v>3.581604895104904</v>
      </c>
      <c r="G200">
        <v>0.9399999999999999</v>
      </c>
      <c r="H200">
        <v>2.436965246849193</v>
      </c>
    </row>
    <row r="201" spans="1:8">
      <c r="A201">
        <v>154</v>
      </c>
      <c r="B201">
        <v>3.588474358974369</v>
      </c>
      <c r="C201">
        <v>0.9399999999999999</v>
      </c>
      <c r="F201">
        <v>3.588474358974369</v>
      </c>
      <c r="G201">
        <v>0.9399999999999999</v>
      </c>
      <c r="H201">
        <v>2.436146178207335</v>
      </c>
    </row>
    <row r="202" spans="1:8">
      <c r="A202">
        <v>155</v>
      </c>
      <c r="B202">
        <v>3.597585081585091</v>
      </c>
      <c r="C202">
        <v>0.9399999999999999</v>
      </c>
      <c r="F202">
        <v>3.597585081585091</v>
      </c>
      <c r="G202">
        <v>0.9399999999999999</v>
      </c>
      <c r="H202">
        <v>2.435327109565476</v>
      </c>
    </row>
    <row r="203" spans="1:8">
      <c r="A203">
        <v>156</v>
      </c>
      <c r="B203">
        <v>3.588304195804206</v>
      </c>
      <c r="C203">
        <v>0.9399999999999999</v>
      </c>
      <c r="F203">
        <v>3.588304195804206</v>
      </c>
      <c r="G203">
        <v>0.9399999999999999</v>
      </c>
      <c r="H203">
        <v>2.434508040923618</v>
      </c>
    </row>
    <row r="204" spans="1:8">
      <c r="A204">
        <v>157</v>
      </c>
      <c r="B204">
        <v>3.555315850815861</v>
      </c>
      <c r="C204">
        <v>0.9399999999999999</v>
      </c>
      <c r="F204">
        <v>3.555315850815861</v>
      </c>
      <c r="G204">
        <v>0.9399999999999999</v>
      </c>
      <c r="H204">
        <v>2.43368897228176</v>
      </c>
    </row>
    <row r="205" spans="1:8">
      <c r="A205">
        <v>158</v>
      </c>
      <c r="B205">
        <v>3.532043123543133</v>
      </c>
      <c r="C205">
        <v>0.9399999999999999</v>
      </c>
      <c r="F205">
        <v>3.532043123543133</v>
      </c>
      <c r="G205">
        <v>0.9399999999999999</v>
      </c>
      <c r="H205">
        <v>2.432869903639902</v>
      </c>
    </row>
    <row r="206" spans="1:8">
      <c r="A206">
        <v>159</v>
      </c>
      <c r="B206">
        <v>3.483115384615394</v>
      </c>
      <c r="C206">
        <v>0.9399999999999999</v>
      </c>
      <c r="F206">
        <v>3.483115384615394</v>
      </c>
      <c r="G206">
        <v>0.9399999999999999</v>
      </c>
      <c r="H206">
        <v>2.432050834998043</v>
      </c>
    </row>
    <row r="207" spans="1:8">
      <c r="A207">
        <v>160</v>
      </c>
      <c r="B207">
        <v>3.458410256410266</v>
      </c>
      <c r="C207">
        <v>0.9399999999999999</v>
      </c>
      <c r="F207">
        <v>3.458410256410266</v>
      </c>
      <c r="G207">
        <v>0.9399999999999999</v>
      </c>
      <c r="H207">
        <v>2.431231766356186</v>
      </c>
    </row>
    <row r="208" spans="1:8">
      <c r="A208">
        <v>161</v>
      </c>
      <c r="B208">
        <v>3.46041958041959</v>
      </c>
      <c r="C208">
        <v>0.9399999999999999</v>
      </c>
      <c r="F208">
        <v>3.46041958041959</v>
      </c>
      <c r="G208">
        <v>0.9399999999999999</v>
      </c>
      <c r="H208">
        <v>2.430412697714327</v>
      </c>
    </row>
    <row r="209" spans="1:8">
      <c r="A209">
        <v>162</v>
      </c>
      <c r="B209">
        <v>3.474533799533809</v>
      </c>
      <c r="C209">
        <v>0.9399999999999999</v>
      </c>
      <c r="F209">
        <v>3.474533799533809</v>
      </c>
      <c r="G209">
        <v>0.9399999999999999</v>
      </c>
      <c r="H209">
        <v>2.429593629072469</v>
      </c>
    </row>
    <row r="210" spans="1:8">
      <c r="A210">
        <v>163</v>
      </c>
      <c r="B210">
        <v>3.469017482517492</v>
      </c>
      <c r="C210">
        <v>0.9399999999999999</v>
      </c>
      <c r="F210">
        <v>3.469017482517492</v>
      </c>
      <c r="G210">
        <v>0.9399999999999999</v>
      </c>
      <c r="H210">
        <v>2.428774560430611</v>
      </c>
    </row>
    <row r="211" spans="1:8">
      <c r="A211">
        <v>164</v>
      </c>
      <c r="B211">
        <v>3.449613053613063</v>
      </c>
      <c r="C211">
        <v>0.9399999999999999</v>
      </c>
      <c r="F211">
        <v>3.449613053613063</v>
      </c>
      <c r="G211">
        <v>0.9399999999999999</v>
      </c>
      <c r="H211">
        <v>2.427955491788753</v>
      </c>
    </row>
    <row r="212" spans="1:8">
      <c r="A212">
        <v>165</v>
      </c>
      <c r="B212">
        <v>3.397883449883459</v>
      </c>
      <c r="C212">
        <v>0.9399999999999999</v>
      </c>
      <c r="F212">
        <v>3.397883449883459</v>
      </c>
      <c r="G212">
        <v>0.9399999999999999</v>
      </c>
      <c r="H212">
        <v>2.427136423146894</v>
      </c>
    </row>
    <row r="213" spans="1:8">
      <c r="A213">
        <v>166</v>
      </c>
      <c r="B213">
        <v>3.354726107226116</v>
      </c>
      <c r="C213">
        <v>0.9399999999999999</v>
      </c>
      <c r="F213">
        <v>3.354726107226116</v>
      </c>
      <c r="G213">
        <v>0.9399999999999999</v>
      </c>
      <c r="H213">
        <v>2.426317354505036</v>
      </c>
    </row>
    <row r="214" spans="1:8">
      <c r="A214">
        <v>167</v>
      </c>
      <c r="B214">
        <v>3.327138694638704</v>
      </c>
      <c r="C214">
        <v>0.9399999999999999</v>
      </c>
      <c r="F214">
        <v>3.327138694638704</v>
      </c>
      <c r="G214">
        <v>0.9399999999999999</v>
      </c>
      <c r="H214">
        <v>2.425498285863178</v>
      </c>
    </row>
    <row r="215" spans="1:8">
      <c r="A215">
        <v>168</v>
      </c>
      <c r="B215">
        <v>3.297748251748261</v>
      </c>
      <c r="C215">
        <v>0.9399999999999999</v>
      </c>
      <c r="F215">
        <v>3.297748251748261</v>
      </c>
      <c r="G215">
        <v>0.9399999999999999</v>
      </c>
      <c r="H215">
        <v>2.42467921722132</v>
      </c>
    </row>
    <row r="216" spans="1:8">
      <c r="A216">
        <v>169</v>
      </c>
      <c r="B216">
        <v>3.252614219114228</v>
      </c>
      <c r="C216">
        <v>0.9399999999999999</v>
      </c>
      <c r="F216">
        <v>3.252614219114228</v>
      </c>
      <c r="G216">
        <v>0.9399999999999999</v>
      </c>
      <c r="H216">
        <v>2.423860148579462</v>
      </c>
    </row>
    <row r="217" spans="1:8">
      <c r="A217">
        <v>170</v>
      </c>
      <c r="B217">
        <v>3.22541142191143</v>
      </c>
      <c r="C217">
        <v>0.9399999999999999</v>
      </c>
      <c r="F217">
        <v>3.22541142191143</v>
      </c>
      <c r="G217">
        <v>0.9399999999999999</v>
      </c>
      <c r="H217">
        <v>2.423041079937604</v>
      </c>
    </row>
    <row r="218" spans="1:8">
      <c r="A218">
        <v>171</v>
      </c>
      <c r="B218">
        <v>3.17858508158509</v>
      </c>
      <c r="C218">
        <v>0.9399999999999999</v>
      </c>
      <c r="F218">
        <v>3.17858508158509</v>
      </c>
      <c r="G218">
        <v>0.9399999999999999</v>
      </c>
      <c r="H218">
        <v>2.422222011295745</v>
      </c>
    </row>
    <row r="219" spans="1:8">
      <c r="A219">
        <v>172</v>
      </c>
      <c r="B219">
        <v>3.159062937062945</v>
      </c>
      <c r="C219">
        <v>0.9399999999999999</v>
      </c>
      <c r="F219">
        <v>3.159062937062945</v>
      </c>
      <c r="G219">
        <v>0.9399999999999999</v>
      </c>
      <c r="H219">
        <v>2.421402942653887</v>
      </c>
    </row>
    <row r="220" spans="1:8">
      <c r="A220">
        <v>173</v>
      </c>
      <c r="B220">
        <v>3.178972027972036</v>
      </c>
      <c r="C220">
        <v>0.9399999999999999</v>
      </c>
      <c r="F220">
        <v>3.178972027972036</v>
      </c>
      <c r="G220">
        <v>0.9399999999999999</v>
      </c>
      <c r="H220">
        <v>2.420583874012029</v>
      </c>
    </row>
    <row r="221" spans="1:8">
      <c r="A221">
        <v>174</v>
      </c>
      <c r="B221">
        <v>3.22546853146854</v>
      </c>
      <c r="C221">
        <v>0.9399999999999999</v>
      </c>
      <c r="F221">
        <v>3.22546853146854</v>
      </c>
      <c r="G221">
        <v>0.9399999999999999</v>
      </c>
      <c r="H221">
        <v>2.419764805370171</v>
      </c>
    </row>
    <row r="222" spans="1:8">
      <c r="A222">
        <v>175</v>
      </c>
      <c r="B222">
        <v>3.297237762237771</v>
      </c>
      <c r="C222">
        <v>0.9399999999999999</v>
      </c>
      <c r="F222">
        <v>3.297237762237771</v>
      </c>
      <c r="G222">
        <v>0.9399999999999999</v>
      </c>
      <c r="H222">
        <v>2.418945736728312</v>
      </c>
    </row>
    <row r="223" spans="1:8">
      <c r="A223">
        <v>176</v>
      </c>
      <c r="B223">
        <v>3.346534965034974</v>
      </c>
      <c r="C223">
        <v>0.9399999999999999</v>
      </c>
      <c r="F223">
        <v>3.346534965034974</v>
      </c>
      <c r="G223">
        <v>0.9399999999999999</v>
      </c>
      <c r="H223">
        <v>2.418126668086455</v>
      </c>
    </row>
    <row r="224" spans="1:8">
      <c r="A224">
        <v>177</v>
      </c>
      <c r="B224">
        <v>3.471658508158517</v>
      </c>
      <c r="C224">
        <v>0.9399999999999999</v>
      </c>
      <c r="F224">
        <v>3.471658508158517</v>
      </c>
      <c r="G224">
        <v>0.9399999999999999</v>
      </c>
      <c r="H224">
        <v>2.417307599444596</v>
      </c>
    </row>
    <row r="225" spans="1:8">
      <c r="A225">
        <v>178</v>
      </c>
      <c r="B225">
        <v>3.668596736596746</v>
      </c>
      <c r="C225">
        <v>0.9399999999999999</v>
      </c>
      <c r="F225">
        <v>3.668596736596746</v>
      </c>
      <c r="G225">
        <v>0.9399999999999999</v>
      </c>
      <c r="H225">
        <v>2.416488530802738</v>
      </c>
    </row>
    <row r="226" spans="1:8">
      <c r="A226">
        <v>179</v>
      </c>
      <c r="B226">
        <v>3.886582750582761</v>
      </c>
      <c r="C226">
        <v>0.9399999999999999</v>
      </c>
      <c r="F226">
        <v>3.886582750582761</v>
      </c>
      <c r="G226">
        <v>0.9399999999999999</v>
      </c>
      <c r="H226">
        <v>2.41566946216088</v>
      </c>
    </row>
    <row r="227" spans="1:8">
      <c r="A227">
        <v>180</v>
      </c>
      <c r="B227">
        <v>4.006589743589754</v>
      </c>
      <c r="C227">
        <v>0.9399999999999999</v>
      </c>
      <c r="F227">
        <v>4.006589743589754</v>
      </c>
      <c r="G227">
        <v>0.9399999999999999</v>
      </c>
      <c r="H227">
        <v>2.414850393519022</v>
      </c>
    </row>
    <row r="228" spans="1:8">
      <c r="A228">
        <v>181</v>
      </c>
      <c r="B228">
        <v>4.00302097902099</v>
      </c>
      <c r="C228">
        <v>0.9399999999999999</v>
      </c>
      <c r="F228">
        <v>4.00302097902099</v>
      </c>
      <c r="G228">
        <v>0.9399999999999999</v>
      </c>
      <c r="H228">
        <v>2.414031324877163</v>
      </c>
    </row>
    <row r="229" spans="1:8">
      <c r="A229">
        <v>182</v>
      </c>
      <c r="B229">
        <v>3.885525641025651</v>
      </c>
      <c r="C229">
        <v>0.9399999999999999</v>
      </c>
      <c r="F229">
        <v>3.885525641025651</v>
      </c>
      <c r="G229">
        <v>0.9399999999999999</v>
      </c>
      <c r="H229">
        <v>2.413212256235306</v>
      </c>
    </row>
    <row r="230" spans="1:8">
      <c r="A230">
        <v>183</v>
      </c>
      <c r="B230">
        <v>3.699620046620056</v>
      </c>
      <c r="C230">
        <v>0.9399999999999999</v>
      </c>
      <c r="F230">
        <v>3.699620046620056</v>
      </c>
      <c r="G230">
        <v>0.9399999999999999</v>
      </c>
      <c r="H230">
        <v>2.412393187593447</v>
      </c>
    </row>
    <row r="231" spans="1:8">
      <c r="A231">
        <v>184</v>
      </c>
      <c r="B231">
        <v>3.551824009324019</v>
      </c>
      <c r="C231">
        <v>0.9399999999999999</v>
      </c>
      <c r="F231">
        <v>3.551824009324019</v>
      </c>
      <c r="G231">
        <v>0.9399999999999999</v>
      </c>
      <c r="H231">
        <v>2.411574118951589</v>
      </c>
    </row>
    <row r="232" spans="1:8">
      <c r="A232">
        <v>185</v>
      </c>
      <c r="B232">
        <v>3.4324090909091</v>
      </c>
      <c r="C232">
        <v>0.9399999999999999</v>
      </c>
      <c r="F232">
        <v>3.4324090909091</v>
      </c>
      <c r="G232">
        <v>0.9399999999999999</v>
      </c>
      <c r="H232">
        <v>2.410755050309731</v>
      </c>
    </row>
    <row r="233" spans="1:8">
      <c r="A233">
        <v>186</v>
      </c>
      <c r="B233">
        <v>3.34996853146854</v>
      </c>
      <c r="C233">
        <v>0.9399999999999999</v>
      </c>
      <c r="F233">
        <v>3.34996853146854</v>
      </c>
      <c r="G233">
        <v>0.9399999999999999</v>
      </c>
      <c r="H233">
        <v>2.409935981667873</v>
      </c>
    </row>
    <row r="234" spans="1:8">
      <c r="A234">
        <v>187</v>
      </c>
      <c r="B234">
        <v>3.332390442890452</v>
      </c>
      <c r="C234">
        <v>0.9399999999999999</v>
      </c>
      <c r="F234">
        <v>3.332390442890452</v>
      </c>
      <c r="G234">
        <v>0.9399999999999999</v>
      </c>
      <c r="H234">
        <v>2.409116913026014</v>
      </c>
    </row>
    <row r="235" spans="1:8">
      <c r="A235">
        <v>188</v>
      </c>
      <c r="B235">
        <v>3.342291375291384</v>
      </c>
      <c r="C235">
        <v>0.9399999999999999</v>
      </c>
      <c r="F235">
        <v>3.342291375291384</v>
      </c>
      <c r="G235">
        <v>0.9399999999999999</v>
      </c>
      <c r="H235">
        <v>2.408297844384156</v>
      </c>
    </row>
    <row r="236" spans="1:8">
      <c r="A236">
        <v>189</v>
      </c>
      <c r="B236">
        <v>3.369954545454554</v>
      </c>
      <c r="C236">
        <v>0.9399999999999999</v>
      </c>
      <c r="F236">
        <v>3.369954545454554</v>
      </c>
      <c r="G236">
        <v>0.9399999999999999</v>
      </c>
      <c r="H236">
        <v>2.407478775742298</v>
      </c>
    </row>
    <row r="237" spans="1:8">
      <c r="A237">
        <v>190</v>
      </c>
      <c r="B237">
        <v>3.363940559440568</v>
      </c>
      <c r="C237">
        <v>0.9399999999999999</v>
      </c>
      <c r="F237">
        <v>3.363940559440568</v>
      </c>
      <c r="G237">
        <v>0.9399999999999999</v>
      </c>
      <c r="H237">
        <v>2.40665970710044</v>
      </c>
    </row>
    <row r="238" spans="1:8">
      <c r="A238">
        <v>191</v>
      </c>
      <c r="B238">
        <v>3.305153846153855</v>
      </c>
      <c r="C238">
        <v>0.9399999999999999</v>
      </c>
      <c r="F238">
        <v>3.305153846153855</v>
      </c>
      <c r="G238">
        <v>0.9399999999999999</v>
      </c>
      <c r="H238">
        <v>2.405840638458582</v>
      </c>
    </row>
    <row r="239" spans="1:8">
      <c r="A239">
        <v>192</v>
      </c>
      <c r="B239">
        <v>3.264744755244764</v>
      </c>
      <c r="C239">
        <v>0.9399999999999999</v>
      </c>
      <c r="F239">
        <v>3.264744755244764</v>
      </c>
      <c r="G239">
        <v>0.9399999999999999</v>
      </c>
      <c r="H239">
        <v>2.405021569816724</v>
      </c>
    </row>
    <row r="240" spans="1:8">
      <c r="A240">
        <v>193</v>
      </c>
      <c r="B240">
        <v>3.186998834498843</v>
      </c>
      <c r="C240">
        <v>0.9399999999999999</v>
      </c>
      <c r="F240">
        <v>3.186998834498843</v>
      </c>
      <c r="G240">
        <v>0.9399999999999999</v>
      </c>
      <c r="H240">
        <v>2.404202501174865</v>
      </c>
    </row>
    <row r="241" spans="1:8">
      <c r="A241">
        <v>194</v>
      </c>
      <c r="B241">
        <v>3.127645687645696</v>
      </c>
      <c r="C241">
        <v>0.9399999999999999</v>
      </c>
      <c r="F241">
        <v>3.127645687645696</v>
      </c>
      <c r="G241">
        <v>0.9399999999999999</v>
      </c>
      <c r="H241">
        <v>2.403383432533007</v>
      </c>
    </row>
    <row r="242" spans="1:8">
      <c r="A242">
        <v>195</v>
      </c>
      <c r="B242">
        <v>3.089036130536138</v>
      </c>
      <c r="C242">
        <v>0.9399999999999999</v>
      </c>
      <c r="F242">
        <v>3.089036130536138</v>
      </c>
      <c r="G242">
        <v>0.9399999999999999</v>
      </c>
      <c r="H242">
        <v>2.402564363891149</v>
      </c>
    </row>
    <row r="243" spans="1:8">
      <c r="A243">
        <v>196</v>
      </c>
      <c r="B243">
        <v>3.059738927738936</v>
      </c>
      <c r="C243">
        <v>0.9399999999999999</v>
      </c>
      <c r="F243">
        <v>3.059738927738936</v>
      </c>
      <c r="G243">
        <v>0.9399999999999999</v>
      </c>
      <c r="H243">
        <v>2.401745295249291</v>
      </c>
    </row>
    <row r="244" spans="1:8">
      <c r="A244">
        <v>197</v>
      </c>
      <c r="B244">
        <v>3.034327505827513</v>
      </c>
      <c r="C244">
        <v>0.9399999999999999</v>
      </c>
      <c r="F244">
        <v>3.034327505827513</v>
      </c>
      <c r="G244">
        <v>0.9399999999999999</v>
      </c>
      <c r="H244">
        <v>2.400926226607432</v>
      </c>
    </row>
    <row r="245" spans="1:8">
      <c r="A245">
        <v>198</v>
      </c>
      <c r="B245">
        <v>3.024660839160847</v>
      </c>
      <c r="C245">
        <v>0.9399999999999999</v>
      </c>
      <c r="F245">
        <v>3.024660839160847</v>
      </c>
      <c r="G245">
        <v>0.9399999999999999</v>
      </c>
      <c r="H245">
        <v>2.400107157965574</v>
      </c>
    </row>
    <row r="246" spans="1:8">
      <c r="A246">
        <v>199</v>
      </c>
      <c r="B246">
        <v>3.011152680652689</v>
      </c>
      <c r="C246">
        <v>0.9399999999999999</v>
      </c>
      <c r="F246">
        <v>3.011152680652689</v>
      </c>
      <c r="G246">
        <v>0.9399999999999999</v>
      </c>
      <c r="H246">
        <v>2.399288089323716</v>
      </c>
    </row>
    <row r="247" spans="1:8">
      <c r="A247">
        <v>200</v>
      </c>
      <c r="B247">
        <v>3.005983682983691</v>
      </c>
      <c r="C247">
        <v>0.9399999999999999</v>
      </c>
      <c r="F247">
        <v>3.005983682983691</v>
      </c>
      <c r="G247">
        <v>0.9399999999999999</v>
      </c>
      <c r="H247">
        <v>2.398469020681858</v>
      </c>
    </row>
    <row r="248" spans="1:8">
      <c r="A248">
        <v>201</v>
      </c>
      <c r="B248">
        <v>2.999799533799542</v>
      </c>
      <c r="C248">
        <v>0.9399999999999999</v>
      </c>
      <c r="F248">
        <v>2.999799533799542</v>
      </c>
      <c r="G248">
        <v>0.9399999999999999</v>
      </c>
      <c r="H248">
        <v>2.39764995204</v>
      </c>
    </row>
    <row r="249" spans="1:8">
      <c r="A249">
        <v>202</v>
      </c>
      <c r="B249">
        <v>2.995227272727281</v>
      </c>
      <c r="C249">
        <v>0.9399999999999999</v>
      </c>
      <c r="F249">
        <v>2.995227272727281</v>
      </c>
      <c r="G249">
        <v>0.9399999999999999</v>
      </c>
      <c r="H249">
        <v>2.396830883398142</v>
      </c>
    </row>
    <row r="250" spans="1:8">
      <c r="A250">
        <v>203</v>
      </c>
      <c r="B250">
        <v>3.011672494172502</v>
      </c>
      <c r="C250">
        <v>0.9399999999999999</v>
      </c>
      <c r="F250">
        <v>3.011672494172502</v>
      </c>
      <c r="G250">
        <v>0.9399999999999999</v>
      </c>
      <c r="H250">
        <v>2.396011814756283</v>
      </c>
    </row>
    <row r="251" spans="1:8">
      <c r="A251">
        <v>204</v>
      </c>
      <c r="B251">
        <v>3.028557109557118</v>
      </c>
      <c r="C251">
        <v>0.9399999999999999</v>
      </c>
      <c r="F251">
        <v>3.028557109557118</v>
      </c>
      <c r="G251">
        <v>0.9399999999999999</v>
      </c>
      <c r="H251">
        <v>2.395192746114425</v>
      </c>
    </row>
    <row r="252" spans="1:8">
      <c r="A252">
        <v>205</v>
      </c>
      <c r="B252">
        <v>3.088402097902106</v>
      </c>
      <c r="C252">
        <v>0.9399999999999999</v>
      </c>
      <c r="F252">
        <v>3.088402097902106</v>
      </c>
      <c r="G252">
        <v>0.9399999999999999</v>
      </c>
      <c r="H252">
        <v>2.394373677472567</v>
      </c>
    </row>
    <row r="253" spans="1:8">
      <c r="A253">
        <v>206</v>
      </c>
      <c r="B253">
        <v>3.170158508158517</v>
      </c>
      <c r="C253">
        <v>0.9399999999999999</v>
      </c>
      <c r="F253">
        <v>3.170158508158517</v>
      </c>
      <c r="G253">
        <v>0.9399999999999999</v>
      </c>
      <c r="H253">
        <v>2.393554608830709</v>
      </c>
    </row>
    <row r="254" spans="1:8">
      <c r="A254">
        <v>207</v>
      </c>
      <c r="B254">
        <v>3.242705128205137</v>
      </c>
      <c r="C254">
        <v>0.9399999999999999</v>
      </c>
      <c r="F254">
        <v>3.242705128205137</v>
      </c>
      <c r="G254">
        <v>0.9399999999999999</v>
      </c>
      <c r="H254">
        <v>2.392735540188851</v>
      </c>
    </row>
    <row r="255" spans="1:8">
      <c r="A255">
        <v>208</v>
      </c>
      <c r="B255">
        <v>3.298536130536139</v>
      </c>
      <c r="C255">
        <v>0.9399999999999999</v>
      </c>
      <c r="F255">
        <v>3.298536130536139</v>
      </c>
      <c r="G255">
        <v>0.9399999999999999</v>
      </c>
      <c r="H255">
        <v>2.391916471546992</v>
      </c>
    </row>
    <row r="256" spans="1:8">
      <c r="A256">
        <v>209</v>
      </c>
      <c r="B256">
        <v>3.328099067599076</v>
      </c>
      <c r="C256">
        <v>0.9399999999999999</v>
      </c>
      <c r="F256">
        <v>3.328099067599076</v>
      </c>
      <c r="G256">
        <v>0.9399999999999999</v>
      </c>
      <c r="H256">
        <v>2.391097402905134</v>
      </c>
    </row>
    <row r="257" spans="1:8">
      <c r="A257">
        <v>210</v>
      </c>
      <c r="B257">
        <v>3.335276223776233</v>
      </c>
      <c r="C257">
        <v>0.9399999999999999</v>
      </c>
      <c r="F257">
        <v>3.335276223776233</v>
      </c>
      <c r="G257">
        <v>0.9399999999999999</v>
      </c>
      <c r="H257">
        <v>2.390278334263276</v>
      </c>
    </row>
    <row r="258" spans="1:8">
      <c r="A258">
        <v>211</v>
      </c>
      <c r="B258">
        <v>3.3358752913753</v>
      </c>
      <c r="C258">
        <v>0.9399999999999999</v>
      </c>
      <c r="F258">
        <v>3.3358752913753</v>
      </c>
      <c r="G258">
        <v>0.9399999999999999</v>
      </c>
      <c r="H258">
        <v>2.389459265621418</v>
      </c>
    </row>
    <row r="259" spans="1:8">
      <c r="A259">
        <v>212</v>
      </c>
      <c r="B259">
        <v>3.32680536130537</v>
      </c>
      <c r="C259">
        <v>0.9399999999999999</v>
      </c>
      <c r="F259">
        <v>3.32680536130537</v>
      </c>
      <c r="G259">
        <v>0.9399999999999999</v>
      </c>
      <c r="H259">
        <v>2.38864019697956</v>
      </c>
    </row>
    <row r="260" spans="1:8">
      <c r="A260">
        <v>213</v>
      </c>
      <c r="B260">
        <v>3.310806526806536</v>
      </c>
      <c r="C260">
        <v>0.9399999999999999</v>
      </c>
      <c r="F260">
        <v>3.310806526806536</v>
      </c>
      <c r="G260">
        <v>0.9399999999999999</v>
      </c>
      <c r="H260">
        <v>2.387821128337702</v>
      </c>
    </row>
    <row r="261" spans="1:8">
      <c r="A261">
        <v>214</v>
      </c>
      <c r="B261">
        <v>3.289981351981361</v>
      </c>
      <c r="C261">
        <v>0.9399999999999999</v>
      </c>
      <c r="F261">
        <v>3.289981351981361</v>
      </c>
      <c r="G261">
        <v>0.9399999999999999</v>
      </c>
      <c r="H261">
        <v>2.387002059695843</v>
      </c>
    </row>
    <row r="262" spans="1:8">
      <c r="A262">
        <v>215</v>
      </c>
      <c r="B262">
        <v>3.277090909090917</v>
      </c>
      <c r="C262">
        <v>0.9399999999999999</v>
      </c>
      <c r="F262">
        <v>3.277090909090917</v>
      </c>
      <c r="G262">
        <v>0.9399999999999999</v>
      </c>
      <c r="H262">
        <v>2.386182991053985</v>
      </c>
    </row>
    <row r="263" spans="1:8">
      <c r="A263">
        <v>216</v>
      </c>
      <c r="B263">
        <v>3.244057109557118</v>
      </c>
      <c r="C263">
        <v>0.9399999999999999</v>
      </c>
      <c r="F263">
        <v>3.244057109557118</v>
      </c>
      <c r="G263">
        <v>0.9399999999999999</v>
      </c>
      <c r="H263">
        <v>2.385363922412127</v>
      </c>
    </row>
    <row r="264" spans="1:8">
      <c r="A264">
        <v>217</v>
      </c>
      <c r="B264">
        <v>3.201812354312363</v>
      </c>
      <c r="C264">
        <v>0.9399999999999999</v>
      </c>
      <c r="F264">
        <v>3.201812354312363</v>
      </c>
      <c r="G264">
        <v>0.9399999999999999</v>
      </c>
      <c r="H264">
        <v>2.384544853770269</v>
      </c>
    </row>
    <row r="265" spans="1:8">
      <c r="A265">
        <v>218</v>
      </c>
      <c r="B265">
        <v>3.149000000000008</v>
      </c>
      <c r="C265">
        <v>0.9399999999999999</v>
      </c>
      <c r="F265">
        <v>3.149000000000008</v>
      </c>
      <c r="G265">
        <v>0.9399999999999999</v>
      </c>
      <c r="H265">
        <v>2.38372578512841</v>
      </c>
    </row>
    <row r="266" spans="1:8">
      <c r="A266">
        <v>219</v>
      </c>
      <c r="B266">
        <v>3.093107226107234</v>
      </c>
      <c r="C266">
        <v>0.9399999999999999</v>
      </c>
      <c r="F266">
        <v>3.093107226107234</v>
      </c>
      <c r="G266">
        <v>0.9399999999999999</v>
      </c>
      <c r="H266">
        <v>2.382906716486553</v>
      </c>
    </row>
    <row r="267" spans="1:8">
      <c r="A267">
        <v>220</v>
      </c>
      <c r="B267">
        <v>3.042808857808865</v>
      </c>
      <c r="C267">
        <v>0.9399999999999999</v>
      </c>
      <c r="F267">
        <v>3.042808857808865</v>
      </c>
      <c r="G267">
        <v>0.9399999999999999</v>
      </c>
      <c r="H267">
        <v>2.382087647844694</v>
      </c>
    </row>
    <row r="268" spans="1:8">
      <c r="A268">
        <v>221</v>
      </c>
      <c r="B268">
        <v>3.026117715617723</v>
      </c>
      <c r="C268">
        <v>0.9399999999999999</v>
      </c>
      <c r="F268">
        <v>3.026117715617723</v>
      </c>
      <c r="G268">
        <v>0.9399999999999999</v>
      </c>
      <c r="H268">
        <v>2.381268579202836</v>
      </c>
    </row>
    <row r="269" spans="1:8">
      <c r="A269">
        <v>222</v>
      </c>
      <c r="B269">
        <v>3.024019813519821</v>
      </c>
      <c r="C269">
        <v>0.9399999999999999</v>
      </c>
      <c r="F269">
        <v>3.024019813519821</v>
      </c>
      <c r="G269">
        <v>0.9399999999999999</v>
      </c>
      <c r="H269">
        <v>2.380449510560978</v>
      </c>
    </row>
    <row r="270" spans="1:8">
      <c r="A270">
        <v>223</v>
      </c>
      <c r="B270">
        <v>3.065839160839169</v>
      </c>
      <c r="C270">
        <v>0.9399999999999999</v>
      </c>
      <c r="F270">
        <v>3.065839160839169</v>
      </c>
      <c r="G270">
        <v>0.9399999999999999</v>
      </c>
      <c r="H270">
        <v>2.37963044191912</v>
      </c>
    </row>
    <row r="271" spans="1:8">
      <c r="A271">
        <v>224</v>
      </c>
      <c r="B271">
        <v>3.145312354312362</v>
      </c>
      <c r="C271">
        <v>0.9399999999999999</v>
      </c>
      <c r="F271">
        <v>3.145312354312362</v>
      </c>
      <c r="G271">
        <v>0.9399999999999999</v>
      </c>
      <c r="H271">
        <v>2.378811373277261</v>
      </c>
    </row>
    <row r="272" spans="1:8">
      <c r="A272">
        <v>225</v>
      </c>
      <c r="B272">
        <v>3.236263403263412</v>
      </c>
      <c r="C272">
        <v>0.9399999999999999</v>
      </c>
      <c r="F272">
        <v>3.236263403263412</v>
      </c>
      <c r="G272">
        <v>0.9399999999999999</v>
      </c>
      <c r="H272">
        <v>2.377992304635403</v>
      </c>
    </row>
    <row r="273" spans="1:8">
      <c r="A273">
        <v>226</v>
      </c>
      <c r="B273">
        <v>3.273540792540802</v>
      </c>
      <c r="C273">
        <v>0.9399999999999999</v>
      </c>
      <c r="F273">
        <v>3.273540792540802</v>
      </c>
      <c r="G273">
        <v>0.9399999999999999</v>
      </c>
      <c r="H273">
        <v>2.377173235993545</v>
      </c>
    </row>
    <row r="274" spans="1:8">
      <c r="A274">
        <v>227</v>
      </c>
      <c r="B274">
        <v>3.322547785547794</v>
      </c>
      <c r="C274">
        <v>0.9399999999999999</v>
      </c>
      <c r="F274">
        <v>3.322547785547794</v>
      </c>
      <c r="G274">
        <v>0.9399999999999999</v>
      </c>
      <c r="H274">
        <v>2.376354167351687</v>
      </c>
    </row>
    <row r="275" spans="1:8">
      <c r="A275">
        <v>228</v>
      </c>
      <c r="B275">
        <v>3.335750582750592</v>
      </c>
      <c r="C275">
        <v>0.9399999999999999</v>
      </c>
      <c r="F275">
        <v>3.335750582750592</v>
      </c>
      <c r="G275">
        <v>0.9399999999999999</v>
      </c>
      <c r="H275">
        <v>2.375535098709829</v>
      </c>
    </row>
    <row r="276" spans="1:8">
      <c r="A276">
        <v>229</v>
      </c>
      <c r="B276">
        <v>3.331695804195813</v>
      </c>
      <c r="C276">
        <v>0.9399999999999999</v>
      </c>
      <c r="F276">
        <v>3.331695804195813</v>
      </c>
      <c r="G276">
        <v>0.9399999999999999</v>
      </c>
      <c r="H276">
        <v>2.374716030067971</v>
      </c>
    </row>
    <row r="277" spans="1:8">
      <c r="A277">
        <v>230</v>
      </c>
      <c r="B277">
        <v>3.327162004662013</v>
      </c>
      <c r="C277">
        <v>0.9399999999999999</v>
      </c>
      <c r="F277">
        <v>3.327162004662013</v>
      </c>
      <c r="G277">
        <v>0.9399999999999999</v>
      </c>
      <c r="H277">
        <v>2.373896961426112</v>
      </c>
    </row>
    <row r="278" spans="1:8">
      <c r="A278">
        <v>231</v>
      </c>
      <c r="B278">
        <v>3.32480536130537</v>
      </c>
      <c r="C278">
        <v>0.9399999999999999</v>
      </c>
      <c r="F278">
        <v>3.32480536130537</v>
      </c>
      <c r="G278">
        <v>0.9399999999999999</v>
      </c>
      <c r="H278">
        <v>2.373077892784254</v>
      </c>
    </row>
    <row r="279" spans="1:8">
      <c r="A279">
        <v>232</v>
      </c>
      <c r="B279">
        <v>3.310530303030312</v>
      </c>
      <c r="C279">
        <v>0.9399999999999999</v>
      </c>
      <c r="F279">
        <v>3.310530303030312</v>
      </c>
      <c r="G279">
        <v>0.9399999999999999</v>
      </c>
      <c r="H279">
        <v>2.372258824142396</v>
      </c>
    </row>
    <row r="280" spans="1:8">
      <c r="A280">
        <v>233</v>
      </c>
      <c r="B280">
        <v>3.285973193473202</v>
      </c>
      <c r="C280">
        <v>0.9399999999999999</v>
      </c>
      <c r="F280">
        <v>3.285973193473202</v>
      </c>
      <c r="G280">
        <v>0.9399999999999999</v>
      </c>
      <c r="H280">
        <v>2.371439755500538</v>
      </c>
    </row>
    <row r="281" spans="1:8">
      <c r="A281">
        <v>234</v>
      </c>
      <c r="B281">
        <v>3.287092074592083</v>
      </c>
      <c r="C281">
        <v>0.9399999999999999</v>
      </c>
      <c r="F281">
        <v>3.287092074592083</v>
      </c>
      <c r="G281">
        <v>0.9399999999999999</v>
      </c>
      <c r="H281">
        <v>2.370620686858679</v>
      </c>
    </row>
    <row r="282" spans="1:8">
      <c r="A282">
        <v>235</v>
      </c>
      <c r="B282">
        <v>3.31036480186481</v>
      </c>
      <c r="C282">
        <v>0.9399999999999999</v>
      </c>
      <c r="F282">
        <v>3.31036480186481</v>
      </c>
      <c r="G282">
        <v>0.9399999999999999</v>
      </c>
      <c r="H282">
        <v>2.369801618216822</v>
      </c>
    </row>
    <row r="283" spans="1:8">
      <c r="A283">
        <v>236</v>
      </c>
      <c r="B283">
        <v>3.328031468531477</v>
      </c>
      <c r="C283">
        <v>0.9399999999999999</v>
      </c>
      <c r="F283">
        <v>3.328031468531477</v>
      </c>
      <c r="G283">
        <v>0.9399999999999999</v>
      </c>
      <c r="H283">
        <v>2.368982549574963</v>
      </c>
    </row>
    <row r="284" spans="1:8">
      <c r="A284">
        <v>237</v>
      </c>
      <c r="B284">
        <v>3.354146853146862</v>
      </c>
      <c r="C284">
        <v>0.9399999999999999</v>
      </c>
      <c r="F284">
        <v>3.354146853146862</v>
      </c>
      <c r="G284">
        <v>0.9399999999999999</v>
      </c>
      <c r="H284">
        <v>2.368163480933105</v>
      </c>
    </row>
    <row r="285" spans="1:8">
      <c r="A285">
        <v>238</v>
      </c>
      <c r="B285">
        <v>3.344617715617725</v>
      </c>
      <c r="C285">
        <v>0.9399999999999999</v>
      </c>
      <c r="F285">
        <v>3.344617715617725</v>
      </c>
      <c r="G285">
        <v>0.9399999999999999</v>
      </c>
      <c r="H285">
        <v>2.367344412291247</v>
      </c>
    </row>
    <row r="286" spans="1:8">
      <c r="A286">
        <v>239</v>
      </c>
      <c r="B286">
        <v>3.312695804195813</v>
      </c>
      <c r="C286">
        <v>0.9399999999999999</v>
      </c>
      <c r="F286">
        <v>3.312695804195813</v>
      </c>
      <c r="G286">
        <v>0.9399999999999999</v>
      </c>
      <c r="H286">
        <v>2.366525343649389</v>
      </c>
    </row>
    <row r="287" spans="1:8">
      <c r="A287">
        <v>240</v>
      </c>
      <c r="B287">
        <v>3.26036480186481</v>
      </c>
      <c r="C287">
        <v>0.9399999999999999</v>
      </c>
      <c r="F287">
        <v>3.26036480186481</v>
      </c>
      <c r="G287">
        <v>0.9399999999999999</v>
      </c>
      <c r="H287">
        <v>2.36570627500753</v>
      </c>
    </row>
    <row r="288" spans="1:8">
      <c r="A288">
        <v>241</v>
      </c>
      <c r="B288">
        <v>3.199177156177164</v>
      </c>
      <c r="C288">
        <v>0.9399999999999999</v>
      </c>
      <c r="F288">
        <v>3.199177156177164</v>
      </c>
      <c r="G288">
        <v>0.9399999999999999</v>
      </c>
      <c r="H288">
        <v>2.364887206365673</v>
      </c>
    </row>
    <row r="289" spans="1:8">
      <c r="A289">
        <v>242</v>
      </c>
      <c r="B289">
        <v>3.165489510489519</v>
      </c>
      <c r="C289">
        <v>0.9399999999999999</v>
      </c>
      <c r="F289">
        <v>3.165489510489519</v>
      </c>
      <c r="G289">
        <v>0.9399999999999999</v>
      </c>
      <c r="H289">
        <v>2.364068137723814</v>
      </c>
    </row>
    <row r="290" spans="1:8">
      <c r="A290">
        <v>243</v>
      </c>
      <c r="B290">
        <v>3.097423076923085</v>
      </c>
      <c r="C290">
        <v>0.9399999999999999</v>
      </c>
      <c r="F290">
        <v>3.097423076923085</v>
      </c>
      <c r="G290">
        <v>0.9399999999999999</v>
      </c>
      <c r="H290">
        <v>2.363249069081956</v>
      </c>
    </row>
    <row r="291" spans="1:8">
      <c r="A291">
        <v>244</v>
      </c>
      <c r="B291">
        <v>3.042834498834507</v>
      </c>
      <c r="C291">
        <v>0.9399999999999999</v>
      </c>
      <c r="F291">
        <v>3.042834498834507</v>
      </c>
      <c r="G291">
        <v>0.9399999999999999</v>
      </c>
      <c r="H291">
        <v>2.362430000440098</v>
      </c>
    </row>
    <row r="292" spans="1:8">
      <c r="A292">
        <v>245</v>
      </c>
      <c r="B292">
        <v>3.003668997669005</v>
      </c>
      <c r="C292">
        <v>0.9399999999999999</v>
      </c>
      <c r="F292">
        <v>3.003668997669005</v>
      </c>
      <c r="G292">
        <v>0.9399999999999999</v>
      </c>
      <c r="H292">
        <v>2.36161093179824</v>
      </c>
    </row>
    <row r="293" spans="1:8">
      <c r="A293">
        <v>246</v>
      </c>
      <c r="B293">
        <v>2.982854312354321</v>
      </c>
      <c r="C293">
        <v>0.9399999999999999</v>
      </c>
      <c r="F293">
        <v>2.982854312354321</v>
      </c>
      <c r="G293">
        <v>0.9399999999999999</v>
      </c>
      <c r="H293">
        <v>2.360791863156381</v>
      </c>
    </row>
    <row r="294" spans="1:8">
      <c r="A294">
        <v>247</v>
      </c>
      <c r="B294">
        <v>2.976099067599075</v>
      </c>
      <c r="C294">
        <v>0.9399999999999999</v>
      </c>
      <c r="F294">
        <v>2.976099067599075</v>
      </c>
      <c r="G294">
        <v>0.9399999999999999</v>
      </c>
      <c r="H294">
        <v>2.359972794514523</v>
      </c>
    </row>
    <row r="295" spans="1:8">
      <c r="A295">
        <v>248</v>
      </c>
      <c r="B295">
        <v>2.973092074592082</v>
      </c>
      <c r="C295">
        <v>0.9399999999999999</v>
      </c>
      <c r="F295">
        <v>2.973092074592082</v>
      </c>
      <c r="G295">
        <v>0.9399999999999999</v>
      </c>
      <c r="H295">
        <v>2.359153725872665</v>
      </c>
    </row>
    <row r="296" spans="1:8">
      <c r="A296">
        <v>249</v>
      </c>
      <c r="B296">
        <v>2.984769230769238</v>
      </c>
      <c r="C296">
        <v>0.9399999999999999</v>
      </c>
      <c r="F296">
        <v>2.984769230769238</v>
      </c>
      <c r="G296">
        <v>0.9399999999999999</v>
      </c>
      <c r="H296">
        <v>2.358334657230807</v>
      </c>
    </row>
    <row r="297" spans="1:8">
      <c r="A297">
        <v>250</v>
      </c>
      <c r="B297">
        <v>3.011468531468539</v>
      </c>
      <c r="C297">
        <v>0.9399999999999999</v>
      </c>
      <c r="F297">
        <v>3.011468531468539</v>
      </c>
      <c r="G297">
        <v>0.9399999999999999</v>
      </c>
      <c r="H297">
        <v>2.357515588588948</v>
      </c>
    </row>
    <row r="298" spans="1:8">
      <c r="A298">
        <v>251</v>
      </c>
      <c r="B298">
        <v>3.049923076923085</v>
      </c>
      <c r="C298">
        <v>0.9399999999999999</v>
      </c>
      <c r="F298">
        <v>3.049923076923085</v>
      </c>
      <c r="G298">
        <v>0.9399999999999999</v>
      </c>
      <c r="H298">
        <v>2.356696519947091</v>
      </c>
    </row>
    <row r="299" spans="1:8">
      <c r="A299">
        <v>252</v>
      </c>
      <c r="B299">
        <v>3.09487762237763</v>
      </c>
      <c r="C299">
        <v>0.9399999999999999</v>
      </c>
      <c r="F299">
        <v>3.09487762237763</v>
      </c>
      <c r="G299">
        <v>0.9399999999999999</v>
      </c>
      <c r="H299">
        <v>2.355877451305232</v>
      </c>
    </row>
    <row r="300" spans="1:8">
      <c r="A300">
        <v>253</v>
      </c>
      <c r="B300">
        <v>3.117217948717957</v>
      </c>
      <c r="C300">
        <v>0.9399999999999999</v>
      </c>
      <c r="F300">
        <v>3.117217948717957</v>
      </c>
      <c r="G300">
        <v>0.9399999999999999</v>
      </c>
      <c r="H300">
        <v>2.355058382663374</v>
      </c>
    </row>
    <row r="301" spans="1:8">
      <c r="A301">
        <v>254</v>
      </c>
      <c r="B301">
        <v>3.156942890442899</v>
      </c>
      <c r="C301">
        <v>0.9399999999999999</v>
      </c>
      <c r="F301">
        <v>3.156942890442899</v>
      </c>
      <c r="G301">
        <v>0.9399999999999999</v>
      </c>
      <c r="H301">
        <v>2.354239314021516</v>
      </c>
    </row>
    <row r="302" spans="1:8">
      <c r="A302">
        <v>255</v>
      </c>
      <c r="B302">
        <v>3.18272494172495</v>
      </c>
      <c r="C302">
        <v>0.9399999999999999</v>
      </c>
      <c r="F302">
        <v>3.18272494172495</v>
      </c>
      <c r="G302">
        <v>0.9399999999999999</v>
      </c>
      <c r="H302">
        <v>2.353420245379658</v>
      </c>
    </row>
    <row r="303" spans="1:8">
      <c r="A303">
        <v>256</v>
      </c>
      <c r="B303">
        <v>3.177314685314694</v>
      </c>
      <c r="C303">
        <v>0.9399999999999999</v>
      </c>
      <c r="F303">
        <v>3.177314685314694</v>
      </c>
      <c r="G303">
        <v>0.9399999999999999</v>
      </c>
      <c r="H303">
        <v>2.352601176737799</v>
      </c>
    </row>
    <row r="304" spans="1:8">
      <c r="A304">
        <v>257</v>
      </c>
      <c r="B304">
        <v>3.136637529137537</v>
      </c>
      <c r="C304">
        <v>0.9399999999999999</v>
      </c>
      <c r="F304">
        <v>3.136637529137537</v>
      </c>
      <c r="G304">
        <v>0.9399999999999999</v>
      </c>
      <c r="H304">
        <v>2.351782108095941</v>
      </c>
    </row>
    <row r="305" spans="1:8">
      <c r="A305">
        <v>258</v>
      </c>
      <c r="B305">
        <v>3.099454545454553</v>
      </c>
      <c r="C305">
        <v>0.9399999999999999</v>
      </c>
      <c r="F305">
        <v>3.099454545454553</v>
      </c>
      <c r="G305">
        <v>0.9399999999999999</v>
      </c>
      <c r="H305">
        <v>2.350963039454083</v>
      </c>
    </row>
    <row r="306" spans="1:8">
      <c r="A306">
        <v>259</v>
      </c>
      <c r="B306">
        <v>3.011510489510497</v>
      </c>
      <c r="C306">
        <v>0.9399999999999999</v>
      </c>
      <c r="F306">
        <v>3.011510489510497</v>
      </c>
      <c r="G306">
        <v>0.9399999999999999</v>
      </c>
      <c r="H306">
        <v>2.350143970812225</v>
      </c>
    </row>
    <row r="307" spans="1:8">
      <c r="A307">
        <v>260</v>
      </c>
      <c r="B307">
        <v>2.916502331002339</v>
      </c>
      <c r="C307">
        <v>0.9399999999999999</v>
      </c>
      <c r="F307">
        <v>2.916502331002339</v>
      </c>
      <c r="G307">
        <v>0.9399999999999999</v>
      </c>
      <c r="H307">
        <v>2.349324902170367</v>
      </c>
    </row>
    <row r="308" spans="1:8">
      <c r="A308">
        <v>261</v>
      </c>
      <c r="B308">
        <v>2.829198135198142</v>
      </c>
      <c r="C308">
        <v>0.9399999999999999</v>
      </c>
      <c r="F308">
        <v>2.829198135198142</v>
      </c>
      <c r="G308">
        <v>0.9399999999999999</v>
      </c>
      <c r="H308">
        <v>2.348505833528509</v>
      </c>
    </row>
    <row r="309" spans="1:8">
      <c r="A309">
        <v>262</v>
      </c>
      <c r="B309">
        <v>2.750860139860147</v>
      </c>
      <c r="C309">
        <v>0.9399999999999999</v>
      </c>
      <c r="F309">
        <v>2.750860139860147</v>
      </c>
      <c r="G309">
        <v>0.9399999999999999</v>
      </c>
      <c r="H309">
        <v>2.34768676488665</v>
      </c>
    </row>
    <row r="310" spans="1:8">
      <c r="A310">
        <v>263</v>
      </c>
      <c r="B310">
        <v>2.673798368298375</v>
      </c>
      <c r="C310">
        <v>0.9399999999999999</v>
      </c>
      <c r="F310">
        <v>2.673798368298375</v>
      </c>
      <c r="G310">
        <v>0.9399999999999999</v>
      </c>
      <c r="H310">
        <v>2.346867696244792</v>
      </c>
    </row>
    <row r="311" spans="1:8">
      <c r="A311">
        <v>264</v>
      </c>
      <c r="B311">
        <v>2.636163170163177</v>
      </c>
      <c r="C311">
        <v>0.9399999999999999</v>
      </c>
      <c r="F311">
        <v>2.636163170163177</v>
      </c>
      <c r="G311">
        <v>0.9399999999999999</v>
      </c>
      <c r="H311">
        <v>2.346048627602934</v>
      </c>
    </row>
    <row r="312" spans="1:8">
      <c r="A312">
        <v>265</v>
      </c>
      <c r="B312">
        <v>2.566456876456884</v>
      </c>
      <c r="C312">
        <v>0.9399999999999999</v>
      </c>
      <c r="F312">
        <v>2.566456876456884</v>
      </c>
      <c r="G312">
        <v>0.9399999999999999</v>
      </c>
      <c r="H312">
        <v>2.345229558961076</v>
      </c>
    </row>
    <row r="313" spans="1:8">
      <c r="A313">
        <v>266</v>
      </c>
      <c r="B313">
        <v>2.503956876456883</v>
      </c>
      <c r="C313">
        <v>0.9399999999999999</v>
      </c>
      <c r="F313">
        <v>2.503956876456883</v>
      </c>
      <c r="G313">
        <v>0.9399999999999999</v>
      </c>
      <c r="H313">
        <v>2.344410490319218</v>
      </c>
    </row>
    <row r="314" spans="1:8">
      <c r="A314">
        <v>267</v>
      </c>
      <c r="B314">
        <v>2.455092074592081</v>
      </c>
      <c r="C314">
        <v>0.9399999999999999</v>
      </c>
      <c r="F314">
        <v>2.455092074592081</v>
      </c>
      <c r="G314">
        <v>0.9399999999999999</v>
      </c>
      <c r="H314">
        <v>2.343591421677359</v>
      </c>
    </row>
    <row r="315" spans="1:8">
      <c r="A315">
        <v>268</v>
      </c>
      <c r="B315">
        <v>2.42518298368299</v>
      </c>
      <c r="C315">
        <v>0.9399999999999999</v>
      </c>
      <c r="F315">
        <v>2.42518298368299</v>
      </c>
      <c r="G315">
        <v>0.9399999999999999</v>
      </c>
      <c r="H315">
        <v>2.342772353035501</v>
      </c>
    </row>
    <row r="316" spans="1:8">
      <c r="A316">
        <v>269</v>
      </c>
      <c r="B316">
        <v>2.415011655011662</v>
      </c>
      <c r="C316">
        <v>0.9399999999999999</v>
      </c>
      <c r="F316">
        <v>2.415011655011662</v>
      </c>
      <c r="G316">
        <v>0.9399999999999999</v>
      </c>
      <c r="H316">
        <v>2.341953284393643</v>
      </c>
    </row>
    <row r="317" spans="1:8">
      <c r="A317">
        <v>270</v>
      </c>
      <c r="B317">
        <v>2.398264568764575</v>
      </c>
      <c r="C317">
        <v>0.9399999999999999</v>
      </c>
      <c r="F317">
        <v>2.398264568764575</v>
      </c>
      <c r="G317">
        <v>0.9399999999999999</v>
      </c>
      <c r="H317">
        <v>2.341134215751785</v>
      </c>
    </row>
    <row r="318" spans="1:8">
      <c r="A318">
        <v>271</v>
      </c>
      <c r="B318">
        <v>2.380331002331009</v>
      </c>
      <c r="C318">
        <v>0.9399999999999999</v>
      </c>
      <c r="F318">
        <v>2.380331002331009</v>
      </c>
      <c r="G318">
        <v>0.9399999999999999</v>
      </c>
      <c r="H318">
        <v>2.340315147109927</v>
      </c>
    </row>
    <row r="319" spans="1:8">
      <c r="A319">
        <v>272</v>
      </c>
      <c r="B319">
        <v>2.359487179487186</v>
      </c>
      <c r="C319">
        <v>0.9399999999999999</v>
      </c>
      <c r="F319">
        <v>2.359487179487186</v>
      </c>
      <c r="G319">
        <v>0.9399999999999999</v>
      </c>
      <c r="H319">
        <v>2.339496078468069</v>
      </c>
    </row>
    <row r="320" spans="1:8">
      <c r="A320">
        <v>273</v>
      </c>
      <c r="B320">
        <v>2.345057109557116</v>
      </c>
      <c r="C320">
        <v>0.9399999999999999</v>
      </c>
      <c r="F320">
        <v>2.345057109557116</v>
      </c>
      <c r="G320">
        <v>0.9399999999999999</v>
      </c>
      <c r="H320">
        <v>2.33867700982621</v>
      </c>
    </row>
    <row r="321" spans="1:8">
      <c r="A321">
        <v>274</v>
      </c>
      <c r="B321">
        <v>2.340932400932407</v>
      </c>
      <c r="C321">
        <v>0.9399999999999999</v>
      </c>
      <c r="F321">
        <v>2.340932400932407</v>
      </c>
      <c r="G321">
        <v>0.9399999999999999</v>
      </c>
      <c r="H321">
        <v>2.337857941184352</v>
      </c>
    </row>
    <row r="322" spans="1:8">
      <c r="A322">
        <v>275</v>
      </c>
      <c r="B322">
        <v>2.340745920745927</v>
      </c>
      <c r="C322">
        <v>0.9399999999999999</v>
      </c>
      <c r="F322">
        <v>2.340745920745927</v>
      </c>
      <c r="G322">
        <v>0.9399999999999999</v>
      </c>
      <c r="H322">
        <v>2.337038872542494</v>
      </c>
    </row>
    <row r="323" spans="1:8">
      <c r="A323">
        <v>276</v>
      </c>
      <c r="B323">
        <v>2.342117715617722</v>
      </c>
      <c r="C323">
        <v>0.9399999999999999</v>
      </c>
      <c r="F323">
        <v>2.342117715617722</v>
      </c>
      <c r="G323">
        <v>0.9399999999999999</v>
      </c>
      <c r="H323">
        <v>2.336219803900636</v>
      </c>
    </row>
    <row r="324" spans="1:8">
      <c r="A324">
        <v>277</v>
      </c>
      <c r="B324">
        <v>2.342343822843829</v>
      </c>
      <c r="C324">
        <v>0.9399999999999999</v>
      </c>
      <c r="F324">
        <v>2.342343822843829</v>
      </c>
      <c r="G324">
        <v>0.9399999999999999</v>
      </c>
      <c r="H324">
        <v>2.335400735258777</v>
      </c>
    </row>
    <row r="325" spans="1:8">
      <c r="A325">
        <v>278</v>
      </c>
      <c r="B325">
        <v>2.336283216783223</v>
      </c>
      <c r="C325">
        <v>0.9399999999999999</v>
      </c>
      <c r="F325">
        <v>2.336283216783223</v>
      </c>
      <c r="G325">
        <v>0.9399999999999999</v>
      </c>
      <c r="H325">
        <v>2.334581666616919</v>
      </c>
    </row>
    <row r="326" spans="1:8">
      <c r="A326">
        <v>279</v>
      </c>
      <c r="B326">
        <v>2.325762237762244</v>
      </c>
      <c r="C326">
        <v>0.9399999999999999</v>
      </c>
      <c r="F326">
        <v>2.325762237762244</v>
      </c>
      <c r="G326">
        <v>0.9399999999999999</v>
      </c>
      <c r="H326">
        <v>2.333762597975061</v>
      </c>
    </row>
    <row r="327" spans="1:8">
      <c r="A327">
        <v>280</v>
      </c>
      <c r="B327">
        <v>2.318071095571102</v>
      </c>
      <c r="C327">
        <v>0.9399999999999999</v>
      </c>
      <c r="F327">
        <v>2.318071095571102</v>
      </c>
      <c r="G327">
        <v>0.9399999999999999</v>
      </c>
      <c r="H327">
        <v>2.332943529333203</v>
      </c>
    </row>
    <row r="328" spans="1:8">
      <c r="A328">
        <v>281</v>
      </c>
      <c r="B328">
        <v>2.29869580419581</v>
      </c>
      <c r="C328">
        <v>0.9399999999999999</v>
      </c>
      <c r="F328">
        <v>2.29869580419581</v>
      </c>
      <c r="G328">
        <v>0.9399999999999999</v>
      </c>
      <c r="H328">
        <v>2.332124460691345</v>
      </c>
    </row>
    <row r="329" spans="1:8">
      <c r="A329">
        <v>282</v>
      </c>
      <c r="B329">
        <v>2.275151515151521</v>
      </c>
      <c r="C329">
        <v>0.9399999999999999</v>
      </c>
      <c r="F329">
        <v>2.275151515151521</v>
      </c>
      <c r="G329">
        <v>0.9399999999999999</v>
      </c>
      <c r="H329">
        <v>2.331305392049487</v>
      </c>
    </row>
    <row r="330" spans="1:8">
      <c r="A330">
        <v>283</v>
      </c>
      <c r="B330">
        <v>2.250331002331008</v>
      </c>
      <c r="C330">
        <v>0.9399999999999999</v>
      </c>
      <c r="F330">
        <v>2.250331002331008</v>
      </c>
      <c r="G330">
        <v>0.9399999999999999</v>
      </c>
      <c r="H330">
        <v>2.330486323407628</v>
      </c>
    </row>
    <row r="331" spans="1:8">
      <c r="A331">
        <v>284</v>
      </c>
      <c r="B331">
        <v>2.228495337995344</v>
      </c>
      <c r="C331">
        <v>0.9399999999999999</v>
      </c>
      <c r="F331">
        <v>2.228495337995344</v>
      </c>
      <c r="G331">
        <v>0.9399999999999999</v>
      </c>
      <c r="H331">
        <v>2.32966725476577</v>
      </c>
    </row>
    <row r="332" spans="1:8">
      <c r="A332">
        <v>285</v>
      </c>
      <c r="B332">
        <v>2.218659673659679</v>
      </c>
      <c r="C332">
        <v>0.9399999999999999</v>
      </c>
      <c r="F332">
        <v>2.218659673659679</v>
      </c>
      <c r="G332">
        <v>0.9399999999999999</v>
      </c>
      <c r="H332">
        <v>2.328848186123912</v>
      </c>
    </row>
    <row r="333" spans="1:8">
      <c r="A333">
        <v>286</v>
      </c>
      <c r="B333">
        <v>2.19847552447553</v>
      </c>
      <c r="C333">
        <v>0.9399999999999999</v>
      </c>
      <c r="F333">
        <v>2.19847552447553</v>
      </c>
      <c r="G333">
        <v>0.9399999999999999</v>
      </c>
      <c r="H333">
        <v>2.328029117482054</v>
      </c>
    </row>
    <row r="334" spans="1:8">
      <c r="A334">
        <v>287</v>
      </c>
      <c r="B334">
        <v>2.175321678321684</v>
      </c>
      <c r="C334">
        <v>0.9399999999999999</v>
      </c>
      <c r="F334">
        <v>2.175321678321684</v>
      </c>
      <c r="G334">
        <v>0.9399999999999999</v>
      </c>
      <c r="H334">
        <v>2.327210048840196</v>
      </c>
    </row>
    <row r="335" spans="1:8">
      <c r="A335">
        <v>288</v>
      </c>
      <c r="B335">
        <v>2.150642191142197</v>
      </c>
      <c r="C335">
        <v>0.9399999999999999</v>
      </c>
      <c r="F335">
        <v>2.150642191142197</v>
      </c>
      <c r="G335">
        <v>0.9399999999999999</v>
      </c>
      <c r="H335">
        <v>2.326390980198338</v>
      </c>
    </row>
    <row r="336" spans="1:8">
      <c r="A336">
        <v>289</v>
      </c>
      <c r="B336">
        <v>2.12784848484849</v>
      </c>
      <c r="C336">
        <v>0.9399999999999999</v>
      </c>
      <c r="F336">
        <v>2.12784848484849</v>
      </c>
      <c r="G336">
        <v>0.9399999999999999</v>
      </c>
      <c r="H336">
        <v>2.325571911556479</v>
      </c>
    </row>
    <row r="337" spans="1:8">
      <c r="A337">
        <v>290</v>
      </c>
      <c r="B337">
        <v>2.1139393939394</v>
      </c>
      <c r="C337">
        <v>0.9399999999999999</v>
      </c>
      <c r="F337">
        <v>2.1139393939394</v>
      </c>
      <c r="G337">
        <v>0.9399999999999999</v>
      </c>
      <c r="H337">
        <v>2.324752842914621</v>
      </c>
    </row>
    <row r="338" spans="1:8">
      <c r="A338">
        <v>291</v>
      </c>
      <c r="B338">
        <v>2.079247086247092</v>
      </c>
      <c r="C338">
        <v>0.9399999999999999</v>
      </c>
      <c r="F338">
        <v>2.079247086247092</v>
      </c>
      <c r="G338">
        <v>0.9399999999999999</v>
      </c>
      <c r="H338">
        <v>2.323933774272763</v>
      </c>
    </row>
    <row r="339" spans="1:8">
      <c r="A339">
        <v>292</v>
      </c>
      <c r="B339">
        <v>2.040198135198141</v>
      </c>
      <c r="C339">
        <v>0.9399999999999999</v>
      </c>
      <c r="F339">
        <v>2.040198135198141</v>
      </c>
      <c r="G339">
        <v>0.9399999999999999</v>
      </c>
      <c r="H339">
        <v>2.323114705630905</v>
      </c>
    </row>
    <row r="340" spans="1:8">
      <c r="A340">
        <v>293</v>
      </c>
      <c r="B340">
        <v>2.006194638694644</v>
      </c>
      <c r="C340">
        <v>0.9399999999999999</v>
      </c>
      <c r="F340">
        <v>2.006194638694644</v>
      </c>
      <c r="G340">
        <v>0.9399999999999999</v>
      </c>
      <c r="H340">
        <v>2.322295636989046</v>
      </c>
    </row>
    <row r="341" spans="1:8">
      <c r="A341">
        <v>294</v>
      </c>
      <c r="B341">
        <v>1.98715151515152</v>
      </c>
      <c r="C341">
        <v>0.9399999999999999</v>
      </c>
      <c r="F341">
        <v>1.98715151515152</v>
      </c>
      <c r="G341">
        <v>0.9399999999999999</v>
      </c>
      <c r="H341">
        <v>2.321476568347189</v>
      </c>
    </row>
    <row r="342" spans="1:8">
      <c r="A342">
        <v>295</v>
      </c>
      <c r="B342">
        <v>1.97661538461539</v>
      </c>
      <c r="C342">
        <v>0.9399999999999999</v>
      </c>
      <c r="F342">
        <v>1.97661538461539</v>
      </c>
      <c r="G342">
        <v>0.9399999999999999</v>
      </c>
      <c r="H342">
        <v>2.32065749970533</v>
      </c>
    </row>
    <row r="343" spans="1:8">
      <c r="A343">
        <v>296</v>
      </c>
      <c r="B343">
        <v>1.975692307692313</v>
      </c>
      <c r="C343">
        <v>0.9399999999999999</v>
      </c>
      <c r="F343">
        <v>1.975692307692313</v>
      </c>
      <c r="G343">
        <v>0.9399999999999999</v>
      </c>
      <c r="H343">
        <v>2.319838431063472</v>
      </c>
    </row>
    <row r="344" spans="1:8">
      <c r="A344">
        <v>297</v>
      </c>
      <c r="B344">
        <v>1.981516317016322</v>
      </c>
      <c r="C344">
        <v>0.9399999999999999</v>
      </c>
      <c r="F344">
        <v>1.981516317016322</v>
      </c>
      <c r="G344">
        <v>0.9399999999999999</v>
      </c>
      <c r="H344">
        <v>2.319019362421614</v>
      </c>
    </row>
    <row r="345" spans="1:8">
      <c r="A345">
        <v>298</v>
      </c>
      <c r="B345">
        <v>1.990589743589749</v>
      </c>
      <c r="C345">
        <v>0.9399999999999999</v>
      </c>
      <c r="F345">
        <v>1.990589743589749</v>
      </c>
      <c r="G345">
        <v>0.9399999999999999</v>
      </c>
      <c r="H345">
        <v>2.318200293779756</v>
      </c>
    </row>
    <row r="346" spans="1:8">
      <c r="A346">
        <v>299</v>
      </c>
      <c r="B346">
        <v>1.99574475524476</v>
      </c>
      <c r="C346">
        <v>0.9399999999999999</v>
      </c>
      <c r="F346">
        <v>1.99574475524476</v>
      </c>
      <c r="G346">
        <v>0.9399999999999999</v>
      </c>
      <c r="H346">
        <v>2.317381225137897</v>
      </c>
    </row>
    <row r="347" spans="1:8">
      <c r="A347">
        <v>300</v>
      </c>
      <c r="B347">
        <v>1.987519813519819</v>
      </c>
      <c r="C347">
        <v>0.9399999999999999</v>
      </c>
      <c r="F347">
        <v>1.987519813519819</v>
      </c>
      <c r="G347">
        <v>0.9399999999999999</v>
      </c>
      <c r="H347">
        <v>2.316562156496039</v>
      </c>
    </row>
    <row r="348" spans="1:8">
      <c r="A348">
        <v>301</v>
      </c>
      <c r="B348">
        <v>1.980536130536136</v>
      </c>
      <c r="C348">
        <v>0.9399999999999999</v>
      </c>
      <c r="F348">
        <v>1.980536130536136</v>
      </c>
      <c r="G348">
        <v>0.9399999999999999</v>
      </c>
      <c r="H348">
        <v>2.315743087854181</v>
      </c>
    </row>
    <row r="349" spans="1:8">
      <c r="A349">
        <v>302</v>
      </c>
      <c r="B349">
        <v>1.971419580419586</v>
      </c>
      <c r="C349">
        <v>0.9399999999999999</v>
      </c>
      <c r="F349">
        <v>1.971419580419586</v>
      </c>
      <c r="G349">
        <v>0.9399999999999999</v>
      </c>
      <c r="H349">
        <v>2.314924019212323</v>
      </c>
    </row>
    <row r="350" spans="1:8">
      <c r="A350">
        <v>303</v>
      </c>
      <c r="B350">
        <v>1.976569930069935</v>
      </c>
      <c r="C350">
        <v>0.9399999999999999</v>
      </c>
      <c r="F350">
        <v>1.976569930069935</v>
      </c>
      <c r="G350">
        <v>0.9399999999999999</v>
      </c>
      <c r="H350">
        <v>2.314104950570465</v>
      </c>
    </row>
    <row r="351" spans="1:8">
      <c r="A351">
        <v>304</v>
      </c>
      <c r="B351">
        <v>1.994938228438234</v>
      </c>
      <c r="C351">
        <v>0.9399999999999999</v>
      </c>
      <c r="F351">
        <v>1.994938228438234</v>
      </c>
      <c r="G351">
        <v>0.9399999999999999</v>
      </c>
      <c r="H351">
        <v>2.313285881928607</v>
      </c>
    </row>
    <row r="352" spans="1:8">
      <c r="A352">
        <v>305</v>
      </c>
      <c r="B352">
        <v>2.013571095571101</v>
      </c>
      <c r="C352">
        <v>0.9399999999999999</v>
      </c>
      <c r="F352">
        <v>2.013571095571101</v>
      </c>
      <c r="G352">
        <v>0.9399999999999999</v>
      </c>
      <c r="H352">
        <v>2.312466813286748</v>
      </c>
    </row>
    <row r="353" spans="1:8">
      <c r="A353">
        <v>306</v>
      </c>
      <c r="B353">
        <v>2.017073426573432</v>
      </c>
      <c r="C353">
        <v>0.9399999999999999</v>
      </c>
      <c r="F353">
        <v>2.017073426573432</v>
      </c>
      <c r="G353">
        <v>0.9399999999999999</v>
      </c>
      <c r="H353">
        <v>2.31164774464489</v>
      </c>
    </row>
    <row r="354" spans="1:8">
      <c r="A354">
        <v>307</v>
      </c>
      <c r="B354">
        <v>2.012775058275063</v>
      </c>
      <c r="C354">
        <v>0.9399999999999999</v>
      </c>
      <c r="F354">
        <v>2.012775058275063</v>
      </c>
      <c r="G354">
        <v>0.9399999999999999</v>
      </c>
      <c r="H354">
        <v>2.310828676003032</v>
      </c>
    </row>
    <row r="355" spans="1:8">
      <c r="A355">
        <v>308</v>
      </c>
      <c r="B355">
        <v>2.00232517482518</v>
      </c>
      <c r="C355">
        <v>0.9399999999999999</v>
      </c>
      <c r="F355">
        <v>2.00232517482518</v>
      </c>
      <c r="G355">
        <v>0.9399999999999999</v>
      </c>
      <c r="H355">
        <v>2.310009607361174</v>
      </c>
    </row>
    <row r="356" spans="1:8">
      <c r="A356">
        <v>309</v>
      </c>
      <c r="B356">
        <v>1.993541958041963</v>
      </c>
      <c r="C356">
        <v>0.9399999999999999</v>
      </c>
      <c r="F356">
        <v>1.993541958041963</v>
      </c>
      <c r="G356">
        <v>0.9399999999999999</v>
      </c>
      <c r="H356">
        <v>2.309190538719315</v>
      </c>
    </row>
    <row r="357" spans="1:8">
      <c r="A357">
        <v>310</v>
      </c>
      <c r="B357">
        <v>1.984609557109562</v>
      </c>
      <c r="C357">
        <v>0.9399999999999999</v>
      </c>
      <c r="F357">
        <v>1.984609557109562</v>
      </c>
      <c r="G357">
        <v>0.9399999999999999</v>
      </c>
      <c r="H357">
        <v>2.308371470077457</v>
      </c>
    </row>
    <row r="358" spans="1:8">
      <c r="A358">
        <v>311</v>
      </c>
      <c r="B358">
        <v>1.979677156177161</v>
      </c>
      <c r="C358">
        <v>0.9399999999999999</v>
      </c>
      <c r="F358">
        <v>1.979677156177161</v>
      </c>
      <c r="G358">
        <v>0.9399999999999999</v>
      </c>
      <c r="H358">
        <v>2.307552401435599</v>
      </c>
    </row>
    <row r="359" spans="1:8">
      <c r="A359">
        <v>312</v>
      </c>
      <c r="B359">
        <v>1.975571095571101</v>
      </c>
      <c r="C359">
        <v>0.9399999999999999</v>
      </c>
      <c r="F359">
        <v>1.975571095571101</v>
      </c>
      <c r="G359">
        <v>0.9399999999999999</v>
      </c>
      <c r="H359">
        <v>2.306733332793741</v>
      </c>
    </row>
    <row r="360" spans="1:8">
      <c r="A360">
        <v>313</v>
      </c>
      <c r="B360">
        <v>1.983364801864807</v>
      </c>
      <c r="C360">
        <v>0.9399999999999999</v>
      </c>
      <c r="F360">
        <v>1.983364801864807</v>
      </c>
      <c r="G360">
        <v>0.9399999999999999</v>
      </c>
      <c r="H360">
        <v>2.305914264151883</v>
      </c>
    </row>
    <row r="361" spans="1:8">
      <c r="A361">
        <v>314</v>
      </c>
      <c r="B361">
        <v>2.005268065268071</v>
      </c>
      <c r="C361">
        <v>0.9399999999999999</v>
      </c>
      <c r="F361">
        <v>2.005268065268071</v>
      </c>
      <c r="G361">
        <v>0.9399999999999999</v>
      </c>
      <c r="H361">
        <v>2.305095195510025</v>
      </c>
    </row>
    <row r="362" spans="1:8">
      <c r="A362">
        <v>315</v>
      </c>
      <c r="B362">
        <v>2.032689976689982</v>
      </c>
      <c r="C362">
        <v>0.9399999999999999</v>
      </c>
      <c r="F362">
        <v>2.032689976689982</v>
      </c>
      <c r="G362">
        <v>0.9399999999999999</v>
      </c>
      <c r="H362">
        <v>2.304276126868166</v>
      </c>
    </row>
    <row r="363" spans="1:8">
      <c r="A363">
        <v>316</v>
      </c>
      <c r="B363">
        <v>2.058409090909096</v>
      </c>
      <c r="C363">
        <v>0.9399999999999999</v>
      </c>
      <c r="F363">
        <v>2.058409090909096</v>
      </c>
      <c r="G363">
        <v>0.9399999999999999</v>
      </c>
      <c r="H363">
        <v>2.303457058226308</v>
      </c>
    </row>
    <row r="364" spans="1:8">
      <c r="A364">
        <v>317</v>
      </c>
      <c r="B364">
        <v>2.07092890442891</v>
      </c>
      <c r="C364">
        <v>0.9399999999999999</v>
      </c>
      <c r="F364">
        <v>2.07092890442891</v>
      </c>
      <c r="G364">
        <v>0.9399999999999999</v>
      </c>
      <c r="H364">
        <v>2.30263798958445</v>
      </c>
    </row>
    <row r="365" spans="1:8">
      <c r="A365">
        <v>318</v>
      </c>
      <c r="B365">
        <v>2.094262237762243</v>
      </c>
      <c r="C365">
        <v>0.9399999999999999</v>
      </c>
      <c r="F365">
        <v>2.094262237762243</v>
      </c>
      <c r="G365">
        <v>0.9399999999999999</v>
      </c>
      <c r="H365">
        <v>2.301818920942592</v>
      </c>
    </row>
    <row r="366" spans="1:8">
      <c r="A366">
        <v>319</v>
      </c>
      <c r="B366">
        <v>2.111994172494178</v>
      </c>
      <c r="C366">
        <v>0.9399999999999999</v>
      </c>
      <c r="F366">
        <v>2.111994172494178</v>
      </c>
      <c r="G366">
        <v>0.9399999999999999</v>
      </c>
      <c r="H366">
        <v>2.300999852300734</v>
      </c>
    </row>
    <row r="367" spans="1:8">
      <c r="A367">
        <v>320</v>
      </c>
      <c r="B367">
        <v>2.120622377622383</v>
      </c>
      <c r="C367">
        <v>0.9399999999999999</v>
      </c>
      <c r="F367">
        <v>2.120622377622383</v>
      </c>
      <c r="G367">
        <v>0.9399999999999999</v>
      </c>
      <c r="H367">
        <v>2.300180783658876</v>
      </c>
    </row>
    <row r="368" spans="1:8">
      <c r="A368">
        <v>321</v>
      </c>
      <c r="B368">
        <v>2.119434731934738</v>
      </c>
      <c r="C368">
        <v>0.9399999999999999</v>
      </c>
      <c r="F368">
        <v>2.119434731934738</v>
      </c>
      <c r="G368">
        <v>0.9399999999999999</v>
      </c>
      <c r="H368">
        <v>2.299361715017017</v>
      </c>
    </row>
    <row r="369" spans="1:8">
      <c r="A369">
        <v>322</v>
      </c>
      <c r="B369">
        <v>2.116646853146858</v>
      </c>
      <c r="C369">
        <v>0.9399999999999999</v>
      </c>
      <c r="F369">
        <v>2.116646853146858</v>
      </c>
      <c r="G369">
        <v>0.9399999999999999</v>
      </c>
      <c r="H369">
        <v>2.298542646375159</v>
      </c>
    </row>
    <row r="370" spans="1:8">
      <c r="A370">
        <v>323</v>
      </c>
      <c r="B370">
        <v>2.104171328671334</v>
      </c>
      <c r="C370">
        <v>0.9399999999999999</v>
      </c>
      <c r="F370">
        <v>2.104171328671334</v>
      </c>
      <c r="G370">
        <v>0.9399999999999999</v>
      </c>
      <c r="H370">
        <v>2.297723577733301</v>
      </c>
    </row>
    <row r="371" spans="1:8">
      <c r="A371">
        <v>324</v>
      </c>
      <c r="B371">
        <v>2.085836829836835</v>
      </c>
      <c r="C371">
        <v>0.9399999999999999</v>
      </c>
      <c r="F371">
        <v>2.085836829836835</v>
      </c>
      <c r="G371">
        <v>0.9399999999999999</v>
      </c>
      <c r="H371">
        <v>2.296904509091443</v>
      </c>
    </row>
    <row r="372" spans="1:8">
      <c r="A372">
        <v>325</v>
      </c>
      <c r="B372">
        <v>2.063553613053619</v>
      </c>
      <c r="C372">
        <v>0.9399999999999999</v>
      </c>
      <c r="F372">
        <v>2.063553613053619</v>
      </c>
      <c r="G372">
        <v>0.9399999999999999</v>
      </c>
      <c r="H372">
        <v>2.296085440449585</v>
      </c>
    </row>
    <row r="373" spans="1:8">
      <c r="A373">
        <v>326</v>
      </c>
      <c r="B373">
        <v>2.032972027972034</v>
      </c>
      <c r="C373">
        <v>0.9399999999999999</v>
      </c>
      <c r="F373">
        <v>2.032972027972034</v>
      </c>
      <c r="G373">
        <v>0.9399999999999999</v>
      </c>
      <c r="H373">
        <v>2.295266371807726</v>
      </c>
    </row>
    <row r="374" spans="1:8">
      <c r="A374">
        <v>327</v>
      </c>
      <c r="B374">
        <v>2.000720279720285</v>
      </c>
      <c r="C374">
        <v>0.9399999999999999</v>
      </c>
      <c r="F374">
        <v>2.000720279720285</v>
      </c>
      <c r="G374">
        <v>0.9399999999999999</v>
      </c>
      <c r="H374">
        <v>2.294447303165868</v>
      </c>
    </row>
    <row r="375" spans="1:8">
      <c r="A375">
        <v>328</v>
      </c>
      <c r="B375">
        <v>1.98494172494173</v>
      </c>
      <c r="C375">
        <v>0.9399999999999999</v>
      </c>
      <c r="F375">
        <v>1.98494172494173</v>
      </c>
      <c r="G375">
        <v>0.9399999999999999</v>
      </c>
      <c r="H375">
        <v>2.29362823452401</v>
      </c>
    </row>
    <row r="376" spans="1:8">
      <c r="A376">
        <v>329</v>
      </c>
      <c r="B376">
        <v>1.958378787878793</v>
      </c>
      <c r="C376">
        <v>0.9399999999999999</v>
      </c>
      <c r="F376">
        <v>1.958378787878793</v>
      </c>
      <c r="G376">
        <v>0.9399999999999999</v>
      </c>
      <c r="H376">
        <v>2.292809165882152</v>
      </c>
    </row>
    <row r="377" spans="1:8">
      <c r="A377">
        <v>330</v>
      </c>
      <c r="B377">
        <v>1.940811188811194</v>
      </c>
      <c r="C377">
        <v>0.9399999999999999</v>
      </c>
      <c r="F377">
        <v>1.940811188811194</v>
      </c>
      <c r="G377">
        <v>0.9399999999999999</v>
      </c>
      <c r="H377">
        <v>2.291990097240294</v>
      </c>
    </row>
    <row r="378" spans="1:8">
      <c r="A378">
        <v>331</v>
      </c>
      <c r="B378">
        <v>1.92494172494173</v>
      </c>
      <c r="C378">
        <v>0.9399999999999999</v>
      </c>
      <c r="F378">
        <v>1.92494172494173</v>
      </c>
      <c r="G378">
        <v>0.9399999999999999</v>
      </c>
      <c r="H378">
        <v>2.291171028598435</v>
      </c>
    </row>
    <row r="379" spans="1:8">
      <c r="A379">
        <v>332</v>
      </c>
      <c r="B379">
        <v>1.90705827505828</v>
      </c>
      <c r="C379">
        <v>0.9399999999999999</v>
      </c>
      <c r="F379">
        <v>1.90705827505828</v>
      </c>
      <c r="G379">
        <v>0.9399999999999999</v>
      </c>
      <c r="H379">
        <v>2.290351959956577</v>
      </c>
    </row>
    <row r="380" spans="1:8">
      <c r="A380">
        <v>333</v>
      </c>
      <c r="B380">
        <v>1.891893939393944</v>
      </c>
      <c r="C380">
        <v>0.9399999999999999</v>
      </c>
      <c r="F380">
        <v>1.891893939393944</v>
      </c>
      <c r="G380">
        <v>0.9399999999999999</v>
      </c>
      <c r="H380">
        <v>2.289532891314719</v>
      </c>
    </row>
    <row r="381" spans="1:8">
      <c r="A381">
        <v>334</v>
      </c>
      <c r="B381">
        <v>1.886576923076928</v>
      </c>
      <c r="C381">
        <v>0.9399999999999999</v>
      </c>
      <c r="F381">
        <v>1.886576923076928</v>
      </c>
      <c r="G381">
        <v>0.9399999999999999</v>
      </c>
      <c r="H381">
        <v>2.288713822672861</v>
      </c>
    </row>
    <row r="382" spans="1:8">
      <c r="A382">
        <v>335</v>
      </c>
      <c r="B382">
        <v>1.87911538461539</v>
      </c>
      <c r="C382">
        <v>0.9399999999999999</v>
      </c>
      <c r="F382">
        <v>1.87911538461539</v>
      </c>
      <c r="G382">
        <v>0.9399999999999999</v>
      </c>
      <c r="H382">
        <v>2.287894754031003</v>
      </c>
    </row>
    <row r="383" spans="1:8">
      <c r="A383">
        <v>336</v>
      </c>
      <c r="B383">
        <v>1.869967365967371</v>
      </c>
      <c r="C383">
        <v>0.9399999999999999</v>
      </c>
      <c r="F383">
        <v>1.869967365967371</v>
      </c>
      <c r="G383">
        <v>0.9399999999999999</v>
      </c>
      <c r="H383">
        <v>2.287075685389144</v>
      </c>
    </row>
    <row r="384" spans="1:8">
      <c r="A384">
        <v>337</v>
      </c>
      <c r="B384">
        <v>1.845484848484853</v>
      </c>
      <c r="C384">
        <v>0.9399999999999999</v>
      </c>
      <c r="F384">
        <v>1.845484848484853</v>
      </c>
      <c r="G384">
        <v>0.9399999999999999</v>
      </c>
      <c r="H384">
        <v>2.286256616747286</v>
      </c>
    </row>
    <row r="385" spans="1:8">
      <c r="A385">
        <v>338</v>
      </c>
      <c r="B385">
        <v>1.809020979020984</v>
      </c>
      <c r="C385">
        <v>0.9399999999999999</v>
      </c>
      <c r="F385">
        <v>1.809020979020984</v>
      </c>
      <c r="G385">
        <v>0.9399999999999999</v>
      </c>
      <c r="H385">
        <v>2.285437548105428</v>
      </c>
    </row>
    <row r="386" spans="1:8">
      <c r="A386">
        <v>339</v>
      </c>
      <c r="B386">
        <v>1.789403263403268</v>
      </c>
      <c r="C386">
        <v>0.9399999999999999</v>
      </c>
      <c r="F386">
        <v>1.789403263403268</v>
      </c>
      <c r="G386">
        <v>0.9399999999999999</v>
      </c>
      <c r="H386">
        <v>2.28461847946357</v>
      </c>
    </row>
    <row r="387" spans="1:8">
      <c r="A387">
        <v>340</v>
      </c>
      <c r="B387">
        <v>1.754684149184154</v>
      </c>
      <c r="C387">
        <v>0.9399999999999999</v>
      </c>
      <c r="F387">
        <v>1.754684149184154</v>
      </c>
      <c r="G387">
        <v>0.9399999999999999</v>
      </c>
      <c r="H387">
        <v>2.283799410821712</v>
      </c>
    </row>
    <row r="388" spans="1:8">
      <c r="A388">
        <v>341</v>
      </c>
      <c r="B388">
        <v>1.732692307692312</v>
      </c>
      <c r="C388">
        <v>0.9399999999999999</v>
      </c>
      <c r="F388">
        <v>1.732692307692312</v>
      </c>
      <c r="G388">
        <v>0.9399999999999999</v>
      </c>
      <c r="H388">
        <v>2.282980342179854</v>
      </c>
    </row>
    <row r="389" spans="1:8">
      <c r="A389">
        <v>342</v>
      </c>
      <c r="B389">
        <v>1.724283216783221</v>
      </c>
      <c r="C389">
        <v>0.9399999999999999</v>
      </c>
      <c r="F389">
        <v>1.724283216783221</v>
      </c>
      <c r="G389">
        <v>0.9399999999999999</v>
      </c>
      <c r="H389">
        <v>2.282161273537995</v>
      </c>
    </row>
    <row r="390" spans="1:8">
      <c r="A390">
        <v>343</v>
      </c>
      <c r="B390">
        <v>1.725731934731939</v>
      </c>
      <c r="C390">
        <v>0.9399999999999999</v>
      </c>
      <c r="F390">
        <v>1.725731934731939</v>
      </c>
      <c r="G390">
        <v>0.9399999999999999</v>
      </c>
      <c r="H390">
        <v>2.281342204896137</v>
      </c>
    </row>
    <row r="391" spans="1:8">
      <c r="A391">
        <v>344</v>
      </c>
      <c r="B391">
        <v>1.728334498834503</v>
      </c>
      <c r="C391">
        <v>0.9399999999999999</v>
      </c>
      <c r="F391">
        <v>1.728334498834503</v>
      </c>
      <c r="G391">
        <v>0.9399999999999999</v>
      </c>
      <c r="H391">
        <v>2.280523136254279</v>
      </c>
    </row>
    <row r="392" spans="1:8">
      <c r="A392">
        <v>345</v>
      </c>
      <c r="B392">
        <v>1.734890442890447</v>
      </c>
      <c r="C392">
        <v>0.9399999999999999</v>
      </c>
      <c r="F392">
        <v>1.734890442890447</v>
      </c>
      <c r="G392">
        <v>0.9399999999999999</v>
      </c>
      <c r="H392">
        <v>2.279704067612421</v>
      </c>
    </row>
    <row r="393" spans="1:8">
      <c r="A393">
        <v>346</v>
      </c>
      <c r="B393">
        <v>1.747900932400937</v>
      </c>
      <c r="C393">
        <v>0.9399999999999999</v>
      </c>
      <c r="F393">
        <v>1.747900932400937</v>
      </c>
      <c r="G393">
        <v>0.9399999999999999</v>
      </c>
      <c r="H393">
        <v>2.278884998970563</v>
      </c>
    </row>
    <row r="394" spans="1:8">
      <c r="A394">
        <v>347</v>
      </c>
      <c r="B394">
        <v>1.766529137529142</v>
      </c>
      <c r="C394">
        <v>0.9399999999999999</v>
      </c>
      <c r="F394">
        <v>1.766529137529142</v>
      </c>
      <c r="G394">
        <v>0.9399999999999999</v>
      </c>
      <c r="H394">
        <v>2.278065930328705</v>
      </c>
    </row>
    <row r="395" spans="1:8">
      <c r="A395">
        <v>348</v>
      </c>
      <c r="B395">
        <v>1.784712121212126</v>
      </c>
      <c r="C395">
        <v>0.9399999999999999</v>
      </c>
      <c r="F395">
        <v>1.784712121212126</v>
      </c>
      <c r="G395">
        <v>0.9399999999999999</v>
      </c>
      <c r="H395">
        <v>2.277246861686846</v>
      </c>
    </row>
    <row r="396" spans="1:8">
      <c r="A396">
        <v>349</v>
      </c>
      <c r="B396">
        <v>1.80126806526807</v>
      </c>
      <c r="C396">
        <v>0.9399999999999999</v>
      </c>
      <c r="F396">
        <v>1.80126806526807</v>
      </c>
      <c r="G396">
        <v>0.9399999999999999</v>
      </c>
      <c r="H396">
        <v>2.276427793044988</v>
      </c>
    </row>
    <row r="397" spans="1:8">
      <c r="A397">
        <v>350</v>
      </c>
      <c r="B397">
        <v>1.809890442890448</v>
      </c>
      <c r="C397">
        <v>0.9399999999999999</v>
      </c>
      <c r="F397">
        <v>1.809890442890448</v>
      </c>
      <c r="G397">
        <v>0.9399999999999999</v>
      </c>
      <c r="H397">
        <v>2.27560872440313</v>
      </c>
    </row>
    <row r="398" spans="1:8">
      <c r="A398">
        <v>351</v>
      </c>
      <c r="B398">
        <v>1.832927738927744</v>
      </c>
      <c r="C398">
        <v>0.9399999999999999</v>
      </c>
      <c r="F398">
        <v>1.832927738927744</v>
      </c>
      <c r="G398">
        <v>0.9399999999999999</v>
      </c>
      <c r="H398">
        <v>2.274789655761272</v>
      </c>
    </row>
    <row r="399" spans="1:8">
      <c r="A399">
        <v>352</v>
      </c>
      <c r="B399">
        <v>1.860362470862476</v>
      </c>
      <c r="C399">
        <v>0.9399999999999999</v>
      </c>
      <c r="F399">
        <v>1.860362470862476</v>
      </c>
      <c r="G399">
        <v>0.9399999999999999</v>
      </c>
      <c r="H399">
        <v>2.273970587119413</v>
      </c>
    </row>
    <row r="400" spans="1:8">
      <c r="A400">
        <v>353</v>
      </c>
      <c r="B400">
        <v>1.88455827505828</v>
      </c>
      <c r="C400">
        <v>0.9399999999999999</v>
      </c>
      <c r="F400">
        <v>1.88455827505828</v>
      </c>
      <c r="G400">
        <v>0.9399999999999999</v>
      </c>
      <c r="H400">
        <v>2.273151518477555</v>
      </c>
    </row>
    <row r="401" spans="1:8">
      <c r="A401">
        <v>354</v>
      </c>
      <c r="B401">
        <v>1.904664335664341</v>
      </c>
      <c r="C401">
        <v>0.9399999999999999</v>
      </c>
      <c r="F401">
        <v>1.904664335664341</v>
      </c>
      <c r="G401">
        <v>0.9399999999999999</v>
      </c>
      <c r="H401">
        <v>2.272332449835697</v>
      </c>
    </row>
    <row r="402" spans="1:8">
      <c r="A402">
        <v>355</v>
      </c>
      <c r="B402">
        <v>1.91366200466201</v>
      </c>
      <c r="C402">
        <v>0.9399999999999999</v>
      </c>
      <c r="F402">
        <v>1.91366200466201</v>
      </c>
      <c r="G402">
        <v>0.9399999999999999</v>
      </c>
      <c r="H402">
        <v>2.271513381193839</v>
      </c>
    </row>
    <row r="403" spans="1:8">
      <c r="A403">
        <v>356</v>
      </c>
      <c r="B403">
        <v>1.936130536130541</v>
      </c>
      <c r="C403">
        <v>0.9399999999999999</v>
      </c>
      <c r="F403">
        <v>1.936130536130541</v>
      </c>
      <c r="G403">
        <v>0.9399999999999999</v>
      </c>
      <c r="H403">
        <v>2.270694312551981</v>
      </c>
    </row>
    <row r="404" spans="1:8">
      <c r="A404">
        <v>357</v>
      </c>
      <c r="B404">
        <v>1.967417249417255</v>
      </c>
      <c r="C404">
        <v>0.9399999999999999</v>
      </c>
      <c r="F404">
        <v>1.967417249417255</v>
      </c>
      <c r="G404">
        <v>0.9399999999999999</v>
      </c>
      <c r="H404">
        <v>2.269875243910123</v>
      </c>
    </row>
    <row r="405" spans="1:8">
      <c r="A405">
        <v>358</v>
      </c>
      <c r="B405">
        <v>2.007426573426579</v>
      </c>
      <c r="C405">
        <v>0.9399999999999999</v>
      </c>
      <c r="F405">
        <v>2.007426573426579</v>
      </c>
      <c r="G405">
        <v>0.9399999999999999</v>
      </c>
      <c r="H405">
        <v>2.269056175268264</v>
      </c>
    </row>
    <row r="406" spans="1:8">
      <c r="A406">
        <v>359</v>
      </c>
      <c r="B406">
        <v>2.048178321678327</v>
      </c>
      <c r="C406">
        <v>0.9399999999999999</v>
      </c>
      <c r="F406">
        <v>2.048178321678327</v>
      </c>
      <c r="G406">
        <v>0.9399999999999999</v>
      </c>
      <c r="H406">
        <v>2.268237106626406</v>
      </c>
    </row>
    <row r="407" spans="1:8">
      <c r="A407">
        <v>360</v>
      </c>
      <c r="B407">
        <v>2.065777389277395</v>
      </c>
      <c r="C407">
        <v>0.9399999999999999</v>
      </c>
      <c r="F407">
        <v>2.065777389277395</v>
      </c>
      <c r="G407">
        <v>0.9399999999999999</v>
      </c>
      <c r="H407">
        <v>2.267418037984548</v>
      </c>
    </row>
    <row r="408" spans="1:8">
      <c r="A408">
        <v>361</v>
      </c>
      <c r="B408">
        <v>2.088310023310029</v>
      </c>
      <c r="C408">
        <v>0.9360000000000001</v>
      </c>
      <c r="F408">
        <v>2.088310023310029</v>
      </c>
      <c r="G408">
        <v>0.9360000000000001</v>
      </c>
      <c r="H408">
        <v>2.26659896934269</v>
      </c>
    </row>
    <row r="409" spans="1:8">
      <c r="A409">
        <v>362</v>
      </c>
      <c r="B409">
        <v>2.092283216783222</v>
      </c>
      <c r="C409">
        <v>0.9320000000000001</v>
      </c>
      <c r="F409">
        <v>2.092283216783222</v>
      </c>
      <c r="G409">
        <v>0.9320000000000001</v>
      </c>
      <c r="H409">
        <v>2.265779900700831</v>
      </c>
    </row>
    <row r="410" spans="1:8">
      <c r="A410">
        <v>363</v>
      </c>
      <c r="B410">
        <v>2.080761072261078</v>
      </c>
      <c r="C410">
        <v>0.928</v>
      </c>
      <c r="F410">
        <v>2.080761072261078</v>
      </c>
      <c r="G410">
        <v>0.928</v>
      </c>
      <c r="H410">
        <v>2.264960832058974</v>
      </c>
    </row>
    <row r="411" spans="1:8">
      <c r="A411">
        <v>364</v>
      </c>
      <c r="B411">
        <v>2.060783216783222</v>
      </c>
      <c r="C411">
        <v>0.924</v>
      </c>
      <c r="F411">
        <v>2.060783216783222</v>
      </c>
      <c r="G411">
        <v>0.924</v>
      </c>
      <c r="H411">
        <v>2.264141763417115</v>
      </c>
    </row>
    <row r="412" spans="1:8">
      <c r="A412">
        <v>365</v>
      </c>
      <c r="B412">
        <v>2.044433566433572</v>
      </c>
      <c r="C412">
        <v>0.92</v>
      </c>
      <c r="F412">
        <v>2.044433566433572</v>
      </c>
      <c r="G412">
        <v>0.92</v>
      </c>
      <c r="H412">
        <v>2.263322694775257</v>
      </c>
    </row>
    <row r="413" spans="1:8">
      <c r="A413">
        <v>366</v>
      </c>
      <c r="B413">
        <v>2.035297202797208</v>
      </c>
      <c r="C413">
        <v>0.916</v>
      </c>
      <c r="F413">
        <v>2.035297202797208</v>
      </c>
      <c r="G413">
        <v>0.916</v>
      </c>
      <c r="H413">
        <v>2.262503626133399</v>
      </c>
    </row>
    <row r="414" spans="1:8">
      <c r="A414">
        <v>367</v>
      </c>
      <c r="B414">
        <v>2.03244172494173</v>
      </c>
      <c r="C414">
        <v>0.912</v>
      </c>
      <c r="F414">
        <v>2.03244172494173</v>
      </c>
      <c r="G414">
        <v>0.912</v>
      </c>
      <c r="H414">
        <v>2.261684557491541</v>
      </c>
    </row>
    <row r="415" spans="1:8">
      <c r="A415">
        <v>368</v>
      </c>
      <c r="B415">
        <v>2.03270862470863</v>
      </c>
      <c r="C415">
        <v>0.908</v>
      </c>
      <c r="F415">
        <v>2.03270862470863</v>
      </c>
      <c r="G415">
        <v>0.908</v>
      </c>
      <c r="H415">
        <v>2.260865488849682</v>
      </c>
    </row>
    <row r="416" spans="1:8">
      <c r="A416">
        <v>369</v>
      </c>
      <c r="B416">
        <v>2.043199300699306</v>
      </c>
      <c r="C416">
        <v>0.904</v>
      </c>
      <c r="F416">
        <v>2.043199300699306</v>
      </c>
      <c r="G416">
        <v>0.904</v>
      </c>
      <c r="H416">
        <v>2.260046420207824</v>
      </c>
    </row>
    <row r="417" spans="1:8">
      <c r="A417">
        <v>370</v>
      </c>
      <c r="B417">
        <v>2.059504662004668</v>
      </c>
      <c r="C417">
        <v>0.9</v>
      </c>
      <c r="F417">
        <v>2.059504662004668</v>
      </c>
      <c r="G417">
        <v>0.9</v>
      </c>
      <c r="H417">
        <v>2.259227351565966</v>
      </c>
    </row>
    <row r="418" spans="1:8">
      <c r="A418">
        <v>371</v>
      </c>
      <c r="B418">
        <v>2.076194638694644</v>
      </c>
      <c r="C418">
        <v>0.896</v>
      </c>
      <c r="F418">
        <v>2.076194638694644</v>
      </c>
      <c r="G418">
        <v>0.896</v>
      </c>
      <c r="H418">
        <v>2.258408282924108</v>
      </c>
    </row>
    <row r="419" spans="1:8">
      <c r="A419">
        <v>372</v>
      </c>
      <c r="B419">
        <v>2.084628205128211</v>
      </c>
      <c r="C419">
        <v>0.892</v>
      </c>
      <c r="F419">
        <v>2.084628205128211</v>
      </c>
      <c r="G419">
        <v>0.892</v>
      </c>
      <c r="H419">
        <v>2.25758921428225</v>
      </c>
    </row>
    <row r="420" spans="1:8">
      <c r="A420">
        <v>373</v>
      </c>
      <c r="B420">
        <v>2.092299533799539</v>
      </c>
      <c r="C420">
        <v>0.888</v>
      </c>
      <c r="F420">
        <v>2.092299533799539</v>
      </c>
      <c r="G420">
        <v>0.888</v>
      </c>
      <c r="H420">
        <v>2.256770145640392</v>
      </c>
    </row>
    <row r="421" spans="1:8">
      <c r="A421">
        <v>374</v>
      </c>
      <c r="B421">
        <v>2.086088578088583</v>
      </c>
      <c r="C421">
        <v>0.884</v>
      </c>
      <c r="F421">
        <v>2.086088578088583</v>
      </c>
      <c r="G421">
        <v>0.884</v>
      </c>
      <c r="H421">
        <v>2.255951076998533</v>
      </c>
    </row>
    <row r="422" spans="1:8">
      <c r="A422">
        <v>375</v>
      </c>
      <c r="B422">
        <v>2.061279720279726</v>
      </c>
      <c r="C422">
        <v>0.88</v>
      </c>
      <c r="F422">
        <v>2.061279720279726</v>
      </c>
      <c r="G422">
        <v>0.88</v>
      </c>
      <c r="H422">
        <v>2.255132008356675</v>
      </c>
    </row>
    <row r="423" spans="1:8">
      <c r="A423">
        <v>376</v>
      </c>
      <c r="B423">
        <v>2.019040792540798</v>
      </c>
      <c r="C423">
        <v>0.876</v>
      </c>
      <c r="F423">
        <v>2.019040792540798</v>
      </c>
      <c r="G423">
        <v>0.876</v>
      </c>
      <c r="H423">
        <v>2.254312939714817</v>
      </c>
    </row>
    <row r="424" spans="1:8">
      <c r="A424">
        <v>377</v>
      </c>
      <c r="B424">
        <v>1.982069930069935</v>
      </c>
      <c r="C424">
        <v>0.872</v>
      </c>
      <c r="F424">
        <v>1.982069930069935</v>
      </c>
      <c r="G424">
        <v>0.872</v>
      </c>
      <c r="H424">
        <v>2.253493871072959</v>
      </c>
    </row>
    <row r="425" spans="1:8">
      <c r="A425">
        <v>378</v>
      </c>
      <c r="B425">
        <v>1.968508158508164</v>
      </c>
      <c r="C425">
        <v>0.868</v>
      </c>
      <c r="F425">
        <v>1.968508158508164</v>
      </c>
      <c r="G425">
        <v>0.868</v>
      </c>
      <c r="H425">
        <v>2.252674802431101</v>
      </c>
    </row>
    <row r="426" spans="1:8">
      <c r="A426">
        <v>379</v>
      </c>
      <c r="B426">
        <v>1.95105827505828</v>
      </c>
      <c r="C426">
        <v>0.864</v>
      </c>
      <c r="F426">
        <v>1.95105827505828</v>
      </c>
      <c r="G426">
        <v>0.864</v>
      </c>
      <c r="H426">
        <v>2.251855733789243</v>
      </c>
    </row>
    <row r="427" spans="1:8">
      <c r="A427">
        <v>380</v>
      </c>
      <c r="B427">
        <v>1.939194638694644</v>
      </c>
      <c r="C427">
        <v>0.86</v>
      </c>
      <c r="F427">
        <v>1.939194638694644</v>
      </c>
      <c r="G427">
        <v>0.86</v>
      </c>
      <c r="H427">
        <v>2.251036665147384</v>
      </c>
    </row>
    <row r="428" spans="1:8">
      <c r="A428">
        <v>381</v>
      </c>
      <c r="B428">
        <v>1.925203962703968</v>
      </c>
      <c r="C428">
        <v>0.856</v>
      </c>
      <c r="F428">
        <v>1.925203962703968</v>
      </c>
      <c r="G428">
        <v>0.856</v>
      </c>
      <c r="H428">
        <v>2.250217596505526</v>
      </c>
    </row>
    <row r="429" spans="1:8">
      <c r="A429">
        <v>382</v>
      </c>
      <c r="B429">
        <v>1.910715617715623</v>
      </c>
      <c r="C429">
        <v>0.852</v>
      </c>
      <c r="F429">
        <v>1.910715617715623</v>
      </c>
      <c r="G429">
        <v>0.852</v>
      </c>
      <c r="H429">
        <v>2.249398527863668</v>
      </c>
    </row>
    <row r="430" spans="1:8">
      <c r="A430">
        <v>383</v>
      </c>
      <c r="B430">
        <v>1.893934731934737</v>
      </c>
      <c r="C430">
        <v>0.848</v>
      </c>
      <c r="F430">
        <v>1.893934731934737</v>
      </c>
      <c r="G430">
        <v>0.848</v>
      </c>
      <c r="H430">
        <v>2.24857945922181</v>
      </c>
    </row>
    <row r="431" spans="1:8">
      <c r="A431">
        <v>384</v>
      </c>
      <c r="B431">
        <v>1.885219114219119</v>
      </c>
      <c r="C431">
        <v>0.844</v>
      </c>
      <c r="F431">
        <v>1.885219114219119</v>
      </c>
      <c r="G431">
        <v>0.844</v>
      </c>
      <c r="H431">
        <v>2.247760390579951</v>
      </c>
    </row>
    <row r="432" spans="1:8">
      <c r="A432">
        <v>385</v>
      </c>
      <c r="B432">
        <v>1.866609557109562</v>
      </c>
      <c r="C432">
        <v>0.84</v>
      </c>
      <c r="F432">
        <v>1.866609557109562</v>
      </c>
      <c r="G432">
        <v>0.84</v>
      </c>
      <c r="H432">
        <v>2.246941321938093</v>
      </c>
    </row>
    <row r="433" spans="1:8">
      <c r="A433">
        <v>386</v>
      </c>
      <c r="B433">
        <v>1.848437062937068</v>
      </c>
      <c r="C433">
        <v>0.836</v>
      </c>
      <c r="F433">
        <v>1.848437062937068</v>
      </c>
      <c r="G433">
        <v>0.836</v>
      </c>
      <c r="H433">
        <v>2.246122253296235</v>
      </c>
    </row>
    <row r="434" spans="1:8">
      <c r="A434">
        <v>387</v>
      </c>
      <c r="B434">
        <v>1.833120046620051</v>
      </c>
      <c r="C434">
        <v>0.832</v>
      </c>
      <c r="F434">
        <v>1.833120046620051</v>
      </c>
      <c r="G434">
        <v>0.832</v>
      </c>
      <c r="H434">
        <v>2.245303184654377</v>
      </c>
    </row>
    <row r="435" spans="1:8">
      <c r="A435">
        <v>388</v>
      </c>
      <c r="B435">
        <v>1.813054778554783</v>
      </c>
      <c r="C435">
        <v>0.828</v>
      </c>
      <c r="F435">
        <v>1.813054778554783</v>
      </c>
      <c r="G435">
        <v>0.828</v>
      </c>
      <c r="H435">
        <v>2.244484116012519</v>
      </c>
    </row>
    <row r="436" spans="1:8">
      <c r="A436">
        <v>389</v>
      </c>
      <c r="B436">
        <v>1.789364801864807</v>
      </c>
      <c r="C436">
        <v>0.824</v>
      </c>
      <c r="F436">
        <v>1.789364801864807</v>
      </c>
      <c r="G436">
        <v>0.824</v>
      </c>
      <c r="H436">
        <v>2.243665047370661</v>
      </c>
    </row>
    <row r="437" spans="1:8">
      <c r="A437">
        <v>390</v>
      </c>
      <c r="B437">
        <v>1.777593240093245</v>
      </c>
      <c r="C437">
        <v>0.82</v>
      </c>
      <c r="F437">
        <v>1.777593240093245</v>
      </c>
      <c r="G437">
        <v>0.82</v>
      </c>
      <c r="H437">
        <v>2.242845978728802</v>
      </c>
    </row>
    <row r="438" spans="1:8">
      <c r="A438">
        <v>391</v>
      </c>
      <c r="B438">
        <v>1.758015151515156</v>
      </c>
      <c r="C438">
        <v>0.8159999999999999</v>
      </c>
      <c r="F438">
        <v>1.758015151515156</v>
      </c>
      <c r="G438">
        <v>0.8159999999999999</v>
      </c>
      <c r="H438">
        <v>2.242026910086944</v>
      </c>
    </row>
    <row r="439" spans="1:8">
      <c r="A439">
        <v>392</v>
      </c>
      <c r="B439">
        <v>1.745143356643361</v>
      </c>
      <c r="C439">
        <v>0.8120000000000001</v>
      </c>
      <c r="F439">
        <v>1.745143356643361</v>
      </c>
      <c r="G439">
        <v>0.8120000000000001</v>
      </c>
      <c r="H439">
        <v>2.241207841445086</v>
      </c>
    </row>
    <row r="440" spans="1:8">
      <c r="A440">
        <v>393</v>
      </c>
      <c r="B440">
        <v>1.736285547785552</v>
      </c>
      <c r="C440">
        <v>0.8080000000000001</v>
      </c>
      <c r="F440">
        <v>1.736285547785552</v>
      </c>
      <c r="G440">
        <v>0.8080000000000001</v>
      </c>
      <c r="H440">
        <v>2.240388772803228</v>
      </c>
    </row>
    <row r="441" spans="1:8">
      <c r="A441">
        <v>394</v>
      </c>
      <c r="B441">
        <v>1.730787878787883</v>
      </c>
      <c r="C441">
        <v>0.804</v>
      </c>
      <c r="F441">
        <v>1.730787878787883</v>
      </c>
      <c r="G441">
        <v>0.804</v>
      </c>
      <c r="H441">
        <v>2.23956970416137</v>
      </c>
    </row>
    <row r="442" spans="1:8">
      <c r="A442">
        <v>395</v>
      </c>
      <c r="B442">
        <v>1.73214102564103</v>
      </c>
      <c r="C442">
        <v>0.8</v>
      </c>
      <c r="F442">
        <v>1.73214102564103</v>
      </c>
      <c r="G442">
        <v>0.8</v>
      </c>
      <c r="H442">
        <v>2.238750635519511</v>
      </c>
    </row>
    <row r="443" spans="1:8">
      <c r="A443">
        <v>396</v>
      </c>
      <c r="B443">
        <v>1.73397785547786</v>
      </c>
      <c r="C443">
        <v>0.796</v>
      </c>
      <c r="F443">
        <v>1.73397785547786</v>
      </c>
      <c r="G443">
        <v>0.796</v>
      </c>
      <c r="H443">
        <v>2.237931566877653</v>
      </c>
    </row>
    <row r="444" spans="1:8">
      <c r="A444">
        <v>397</v>
      </c>
      <c r="B444">
        <v>1.737405594405599</v>
      </c>
      <c r="C444">
        <v>0.792</v>
      </c>
      <c r="F444">
        <v>1.737405594405599</v>
      </c>
      <c r="G444">
        <v>0.792</v>
      </c>
      <c r="H444">
        <v>2.237112498235795</v>
      </c>
    </row>
    <row r="445" spans="1:8">
      <c r="A445">
        <v>398</v>
      </c>
      <c r="B445">
        <v>1.737481351981356</v>
      </c>
      <c r="C445">
        <v>0.788</v>
      </c>
      <c r="F445">
        <v>1.737481351981356</v>
      </c>
      <c r="G445">
        <v>0.788</v>
      </c>
      <c r="H445">
        <v>2.236293429593937</v>
      </c>
    </row>
    <row r="446" spans="1:8">
      <c r="A446">
        <v>399</v>
      </c>
      <c r="B446">
        <v>1.729566433566438</v>
      </c>
      <c r="C446">
        <v>0.784</v>
      </c>
      <c r="F446">
        <v>1.729566433566438</v>
      </c>
      <c r="G446">
        <v>0.784</v>
      </c>
      <c r="H446">
        <v>2.235474360952079</v>
      </c>
    </row>
    <row r="447" spans="1:8">
      <c r="A447">
        <v>400</v>
      </c>
      <c r="B447">
        <v>1.721495337995343</v>
      </c>
      <c r="C447">
        <v>0.78</v>
      </c>
      <c r="F447">
        <v>1.721495337995343</v>
      </c>
      <c r="G447">
        <v>0.78</v>
      </c>
      <c r="H447">
        <v>2.234655292310221</v>
      </c>
    </row>
    <row r="448" spans="1:8">
      <c r="A448">
        <v>401</v>
      </c>
      <c r="B448">
        <v>1.718381118881124</v>
      </c>
      <c r="C448">
        <v>0.776</v>
      </c>
      <c r="F448">
        <v>1.718381118881124</v>
      </c>
      <c r="G448">
        <v>0.776</v>
      </c>
      <c r="H448">
        <v>2.233836223668362</v>
      </c>
    </row>
    <row r="449" spans="1:8">
      <c r="A449">
        <v>402</v>
      </c>
      <c r="B449">
        <v>1.719959207459212</v>
      </c>
      <c r="C449">
        <v>0.772</v>
      </c>
      <c r="F449">
        <v>1.719959207459212</v>
      </c>
      <c r="G449">
        <v>0.772</v>
      </c>
      <c r="H449">
        <v>2.233017155026504</v>
      </c>
    </row>
    <row r="450" spans="1:8">
      <c r="A450">
        <v>403</v>
      </c>
      <c r="B450">
        <v>1.728510489510494</v>
      </c>
      <c r="C450">
        <v>0.768</v>
      </c>
      <c r="F450">
        <v>1.728510489510494</v>
      </c>
      <c r="G450">
        <v>0.768</v>
      </c>
      <c r="H450">
        <v>2.232198086384646</v>
      </c>
    </row>
    <row r="451" spans="1:8">
      <c r="A451">
        <v>404</v>
      </c>
      <c r="B451">
        <v>1.733206293706298</v>
      </c>
      <c r="C451">
        <v>0.764</v>
      </c>
      <c r="F451">
        <v>1.733206293706298</v>
      </c>
      <c r="G451">
        <v>0.764</v>
      </c>
      <c r="H451">
        <v>2.231379017742788</v>
      </c>
    </row>
    <row r="452" spans="1:8">
      <c r="A452">
        <v>405</v>
      </c>
      <c r="B452">
        <v>1.733331002331007</v>
      </c>
      <c r="C452">
        <v>0.76</v>
      </c>
      <c r="F452">
        <v>1.733331002331007</v>
      </c>
      <c r="G452">
        <v>0.76</v>
      </c>
      <c r="H452">
        <v>2.23055994910093</v>
      </c>
    </row>
    <row r="453" spans="1:8">
      <c r="A453">
        <v>406</v>
      </c>
      <c r="B453">
        <v>1.73418764568765</v>
      </c>
      <c r="C453">
        <v>0.756</v>
      </c>
      <c r="F453">
        <v>1.73418764568765</v>
      </c>
      <c r="G453">
        <v>0.756</v>
      </c>
      <c r="H453">
        <v>2.229740880459071</v>
      </c>
    </row>
    <row r="454" spans="1:8">
      <c r="A454">
        <v>407</v>
      </c>
      <c r="B454">
        <v>1.736844988344993</v>
      </c>
      <c r="C454">
        <v>0.752</v>
      </c>
      <c r="F454">
        <v>1.736844988344993</v>
      </c>
      <c r="G454">
        <v>0.752</v>
      </c>
      <c r="H454">
        <v>2.228921811817213</v>
      </c>
    </row>
    <row r="455" spans="1:8">
      <c r="A455">
        <v>408</v>
      </c>
      <c r="B455">
        <v>1.747319347319352</v>
      </c>
      <c r="C455">
        <v>0.748</v>
      </c>
      <c r="F455">
        <v>1.747319347319352</v>
      </c>
      <c r="G455">
        <v>0.748</v>
      </c>
      <c r="H455">
        <v>2.228102743175355</v>
      </c>
    </row>
    <row r="456" spans="1:8">
      <c r="A456">
        <v>409</v>
      </c>
      <c r="B456">
        <v>1.757883449883455</v>
      </c>
      <c r="C456">
        <v>0.744</v>
      </c>
      <c r="F456">
        <v>1.757883449883455</v>
      </c>
      <c r="G456">
        <v>0.744</v>
      </c>
      <c r="H456">
        <v>2.227283674533497</v>
      </c>
    </row>
    <row r="457" spans="1:8">
      <c r="A457">
        <v>410</v>
      </c>
      <c r="B457">
        <v>1.770843822843827</v>
      </c>
      <c r="C457">
        <v>0.74</v>
      </c>
      <c r="F457">
        <v>1.770843822843827</v>
      </c>
      <c r="G457">
        <v>0.74</v>
      </c>
      <c r="H457">
        <v>2.226464605891639</v>
      </c>
    </row>
    <row r="458" spans="1:8">
      <c r="A458">
        <v>411</v>
      </c>
      <c r="B458">
        <v>1.788088578088583</v>
      </c>
      <c r="C458">
        <v>0.736</v>
      </c>
      <c r="F458">
        <v>1.788088578088583</v>
      </c>
      <c r="G458">
        <v>0.736</v>
      </c>
      <c r="H458">
        <v>2.22564553724978</v>
      </c>
    </row>
    <row r="459" spans="1:8">
      <c r="A459">
        <v>412</v>
      </c>
      <c r="B459">
        <v>1.807517482517487</v>
      </c>
      <c r="C459">
        <v>0.732</v>
      </c>
      <c r="F459">
        <v>1.807517482517487</v>
      </c>
      <c r="G459">
        <v>0.732</v>
      </c>
      <c r="H459">
        <v>2.224826468607922</v>
      </c>
    </row>
    <row r="460" spans="1:8">
      <c r="A460">
        <v>413</v>
      </c>
      <c r="B460">
        <v>1.815919580419585</v>
      </c>
      <c r="C460">
        <v>0.728</v>
      </c>
      <c r="F460">
        <v>1.815919580419585</v>
      </c>
      <c r="G460">
        <v>0.728</v>
      </c>
      <c r="H460">
        <v>2.224007399966064</v>
      </c>
    </row>
    <row r="461" spans="1:8">
      <c r="A461">
        <v>414</v>
      </c>
      <c r="B461">
        <v>1.829262237762243</v>
      </c>
      <c r="C461">
        <v>0.724</v>
      </c>
      <c r="F461">
        <v>1.829262237762243</v>
      </c>
      <c r="G461">
        <v>0.724</v>
      </c>
      <c r="H461">
        <v>2.223188331324206</v>
      </c>
    </row>
    <row r="462" spans="1:8">
      <c r="A462">
        <v>415</v>
      </c>
      <c r="B462">
        <v>1.838059440559445</v>
      </c>
      <c r="C462">
        <v>0.72</v>
      </c>
      <c r="F462">
        <v>1.838059440559445</v>
      </c>
      <c r="G462">
        <v>0.72</v>
      </c>
      <c r="H462">
        <v>2.222369262682347</v>
      </c>
    </row>
    <row r="463" spans="1:8">
      <c r="A463">
        <v>416</v>
      </c>
      <c r="B463">
        <v>1.84243123543124</v>
      </c>
      <c r="C463">
        <v>0.716</v>
      </c>
      <c r="F463">
        <v>1.84243123543124</v>
      </c>
      <c r="G463">
        <v>0.716</v>
      </c>
      <c r="H463">
        <v>2.22155019404049</v>
      </c>
    </row>
    <row r="464" spans="1:8">
      <c r="A464">
        <v>417</v>
      </c>
      <c r="B464">
        <v>1.84298834498835</v>
      </c>
      <c r="C464">
        <v>0.712</v>
      </c>
      <c r="F464">
        <v>1.84298834498835</v>
      </c>
      <c r="G464">
        <v>0.712</v>
      </c>
      <c r="H464">
        <v>2.220731125398631</v>
      </c>
    </row>
    <row r="465" spans="1:8">
      <c r="A465">
        <v>418</v>
      </c>
      <c r="B465">
        <v>1.840727272727278</v>
      </c>
      <c r="C465">
        <v>0.708</v>
      </c>
      <c r="F465">
        <v>1.840727272727278</v>
      </c>
      <c r="G465">
        <v>0.708</v>
      </c>
      <c r="H465">
        <v>2.219912056756773</v>
      </c>
    </row>
    <row r="466" spans="1:8">
      <c r="A466">
        <v>419</v>
      </c>
      <c r="B466">
        <v>1.84218764568765</v>
      </c>
      <c r="C466">
        <v>0.704</v>
      </c>
      <c r="F466">
        <v>1.84218764568765</v>
      </c>
      <c r="G466">
        <v>0.704</v>
      </c>
      <c r="H466">
        <v>2.219092988114915</v>
      </c>
    </row>
    <row r="467" spans="1:8">
      <c r="A467">
        <v>420</v>
      </c>
      <c r="B467">
        <v>1.854284382284387</v>
      </c>
      <c r="C467">
        <v>0.7</v>
      </c>
      <c r="F467">
        <v>1.854284382284387</v>
      </c>
      <c r="G467">
        <v>0.7</v>
      </c>
      <c r="H467">
        <v>2.218273919473057</v>
      </c>
    </row>
    <row r="468" spans="1:8">
      <c r="A468">
        <v>421</v>
      </c>
      <c r="B468">
        <v>1.873347319347324</v>
      </c>
      <c r="C468">
        <v>0.7</v>
      </c>
      <c r="F468">
        <v>1.873347319347324</v>
      </c>
      <c r="G468">
        <v>0.7</v>
      </c>
      <c r="H468">
        <v>2.217454850831198</v>
      </c>
    </row>
    <row r="469" spans="1:8">
      <c r="A469">
        <v>422</v>
      </c>
      <c r="B469">
        <v>1.88555827505828</v>
      </c>
      <c r="C469">
        <v>0.7</v>
      </c>
      <c r="F469">
        <v>1.88555827505828</v>
      </c>
      <c r="G469">
        <v>0.7</v>
      </c>
      <c r="H469">
        <v>2.216635782189341</v>
      </c>
    </row>
    <row r="470" spans="1:8">
      <c r="A470">
        <v>423</v>
      </c>
      <c r="B470">
        <v>1.880029137529143</v>
      </c>
      <c r="C470">
        <v>0.7</v>
      </c>
      <c r="F470">
        <v>1.880029137529143</v>
      </c>
      <c r="G470">
        <v>0.7</v>
      </c>
      <c r="H470">
        <v>2.215816713547482</v>
      </c>
    </row>
    <row r="471" spans="1:8">
      <c r="A471">
        <v>424</v>
      </c>
      <c r="B471">
        <v>1.862707459207464</v>
      </c>
      <c r="C471">
        <v>0.7</v>
      </c>
      <c r="F471">
        <v>1.862707459207464</v>
      </c>
      <c r="G471">
        <v>0.7</v>
      </c>
      <c r="H471">
        <v>2.214997644905624</v>
      </c>
    </row>
    <row r="472" spans="1:8">
      <c r="A472">
        <v>425</v>
      </c>
      <c r="B472">
        <v>1.853527972027977</v>
      </c>
      <c r="C472">
        <v>0.7</v>
      </c>
      <c r="F472">
        <v>1.853527972027977</v>
      </c>
      <c r="G472">
        <v>0.7</v>
      </c>
      <c r="H472">
        <v>2.214178576263766</v>
      </c>
    </row>
    <row r="473" spans="1:8">
      <c r="A473">
        <v>426</v>
      </c>
      <c r="B473">
        <v>1.844956876456881</v>
      </c>
      <c r="C473">
        <v>0.7</v>
      </c>
      <c r="F473">
        <v>1.844956876456881</v>
      </c>
      <c r="G473">
        <v>0.7</v>
      </c>
      <c r="H473">
        <v>2.213359507621908</v>
      </c>
    </row>
    <row r="474" spans="1:8">
      <c r="A474">
        <v>427</v>
      </c>
      <c r="B474">
        <v>1.85224475524476</v>
      </c>
      <c r="C474">
        <v>0.7</v>
      </c>
      <c r="F474">
        <v>1.85224475524476</v>
      </c>
      <c r="G474">
        <v>0.7</v>
      </c>
      <c r="H474">
        <v>2.212540438980049</v>
      </c>
    </row>
    <row r="475" spans="1:8">
      <c r="A475">
        <v>428</v>
      </c>
      <c r="B475">
        <v>1.868537296037301</v>
      </c>
      <c r="C475">
        <v>0.7</v>
      </c>
      <c r="F475">
        <v>1.868537296037301</v>
      </c>
      <c r="G475">
        <v>0.7</v>
      </c>
      <c r="H475">
        <v>2.211721370338191</v>
      </c>
    </row>
    <row r="476" spans="1:8">
      <c r="A476">
        <v>429</v>
      </c>
      <c r="B476">
        <v>1.885490675990681</v>
      </c>
      <c r="C476">
        <v>0.7</v>
      </c>
      <c r="F476">
        <v>1.885490675990681</v>
      </c>
      <c r="G476">
        <v>0.7</v>
      </c>
      <c r="H476">
        <v>2.210902301696333</v>
      </c>
    </row>
    <row r="477" spans="1:8">
      <c r="A477">
        <v>430</v>
      </c>
      <c r="B477">
        <v>1.890337995338</v>
      </c>
      <c r="C477">
        <v>0.7</v>
      </c>
      <c r="F477">
        <v>1.890337995338</v>
      </c>
      <c r="G477">
        <v>0.7</v>
      </c>
      <c r="H477">
        <v>2.210083233054475</v>
      </c>
    </row>
    <row r="478" spans="1:8">
      <c r="A478">
        <v>431</v>
      </c>
      <c r="B478">
        <v>1.897134032634038</v>
      </c>
      <c r="C478">
        <v>0.7</v>
      </c>
      <c r="F478">
        <v>1.897134032634038</v>
      </c>
      <c r="G478">
        <v>0.7</v>
      </c>
      <c r="H478">
        <v>2.209264164412617</v>
      </c>
    </row>
    <row r="479" spans="1:8">
      <c r="A479">
        <v>432</v>
      </c>
      <c r="B479">
        <v>1.908050116550122</v>
      </c>
      <c r="C479">
        <v>0.7</v>
      </c>
      <c r="F479">
        <v>1.908050116550122</v>
      </c>
      <c r="G479">
        <v>0.7</v>
      </c>
      <c r="H479">
        <v>2.208445095770759</v>
      </c>
    </row>
    <row r="480" spans="1:8">
      <c r="A480">
        <v>433</v>
      </c>
      <c r="B480">
        <v>1.923406759906765</v>
      </c>
      <c r="C480">
        <v>0.7</v>
      </c>
      <c r="F480">
        <v>1.923406759906765</v>
      </c>
      <c r="G480">
        <v>0.7</v>
      </c>
      <c r="H480">
        <v>2.2076260271289</v>
      </c>
    </row>
    <row r="481" spans="1:8">
      <c r="A481">
        <v>434</v>
      </c>
      <c r="B481">
        <v>1.937227272727278</v>
      </c>
      <c r="C481">
        <v>0.7</v>
      </c>
      <c r="F481">
        <v>1.937227272727278</v>
      </c>
      <c r="G481">
        <v>0.7</v>
      </c>
      <c r="H481">
        <v>2.206806958487042</v>
      </c>
    </row>
    <row r="482" spans="1:8">
      <c r="A482">
        <v>435</v>
      </c>
      <c r="B482">
        <v>1.940446386946392</v>
      </c>
      <c r="C482">
        <v>0.7</v>
      </c>
      <c r="F482">
        <v>1.940446386946392</v>
      </c>
      <c r="G482">
        <v>0.7</v>
      </c>
      <c r="H482">
        <v>2.205987889845184</v>
      </c>
    </row>
    <row r="483" spans="1:8">
      <c r="A483">
        <v>436</v>
      </c>
      <c r="B483">
        <v>1.937777389277395</v>
      </c>
      <c r="C483">
        <v>0.7</v>
      </c>
      <c r="F483">
        <v>1.937777389277395</v>
      </c>
      <c r="G483">
        <v>0.7</v>
      </c>
      <c r="H483">
        <v>2.205168821203326</v>
      </c>
    </row>
    <row r="484" spans="1:8">
      <c r="A484">
        <v>437</v>
      </c>
      <c r="B484">
        <v>1.928076923076929</v>
      </c>
      <c r="C484">
        <v>0.7</v>
      </c>
      <c r="F484">
        <v>1.928076923076929</v>
      </c>
      <c r="G484">
        <v>0.7</v>
      </c>
      <c r="H484">
        <v>2.204349752561467</v>
      </c>
    </row>
    <row r="485" spans="1:8">
      <c r="A485">
        <v>438</v>
      </c>
      <c r="B485">
        <v>1.912945221445226</v>
      </c>
      <c r="C485">
        <v>0.7</v>
      </c>
      <c r="F485">
        <v>1.912945221445226</v>
      </c>
      <c r="G485">
        <v>0.7</v>
      </c>
      <c r="H485">
        <v>2.20353068391961</v>
      </c>
    </row>
    <row r="486" spans="1:8">
      <c r="A486">
        <v>439</v>
      </c>
      <c r="B486">
        <v>1.890706293706299</v>
      </c>
      <c r="C486">
        <v>0.7</v>
      </c>
      <c r="F486">
        <v>1.890706293706299</v>
      </c>
      <c r="G486">
        <v>0.7</v>
      </c>
      <c r="H486">
        <v>2.202711615277751</v>
      </c>
    </row>
    <row r="487" spans="1:8">
      <c r="A487">
        <v>440</v>
      </c>
      <c r="B487">
        <v>1.860115384615389</v>
      </c>
      <c r="C487">
        <v>0.7</v>
      </c>
      <c r="F487">
        <v>1.860115384615389</v>
      </c>
      <c r="G487">
        <v>0.7</v>
      </c>
      <c r="H487">
        <v>2.201892546635893</v>
      </c>
    </row>
    <row r="488" spans="1:8">
      <c r="A488">
        <v>441</v>
      </c>
      <c r="B488">
        <v>1.828575757575762</v>
      </c>
      <c r="C488">
        <v>0.7</v>
      </c>
      <c r="F488">
        <v>1.828575757575762</v>
      </c>
      <c r="G488">
        <v>0.7</v>
      </c>
      <c r="H488">
        <v>2.201073477994035</v>
      </c>
    </row>
    <row r="489" spans="1:8">
      <c r="A489">
        <v>442</v>
      </c>
      <c r="B489">
        <v>1.814191142191147</v>
      </c>
      <c r="C489">
        <v>0.7</v>
      </c>
      <c r="F489">
        <v>1.814191142191147</v>
      </c>
      <c r="G489">
        <v>0.7</v>
      </c>
      <c r="H489">
        <v>2.200254409352177</v>
      </c>
    </row>
    <row r="490" spans="1:8">
      <c r="A490">
        <v>443</v>
      </c>
      <c r="B490">
        <v>1.790219114219119</v>
      </c>
      <c r="C490">
        <v>0.7</v>
      </c>
      <c r="F490">
        <v>1.790219114219119</v>
      </c>
      <c r="G490">
        <v>0.7</v>
      </c>
      <c r="H490">
        <v>2.199435340710318</v>
      </c>
    </row>
    <row r="491" spans="1:8">
      <c r="A491">
        <v>444</v>
      </c>
      <c r="B491">
        <v>1.777399766899772</v>
      </c>
      <c r="C491">
        <v>0.7</v>
      </c>
      <c r="F491">
        <v>1.777399766899772</v>
      </c>
      <c r="G491">
        <v>0.7</v>
      </c>
      <c r="H491">
        <v>2.19861627206846</v>
      </c>
    </row>
    <row r="492" spans="1:8">
      <c r="A492">
        <v>445</v>
      </c>
      <c r="B492">
        <v>1.783940559440564</v>
      </c>
      <c r="C492">
        <v>0.7</v>
      </c>
      <c r="F492">
        <v>1.783940559440564</v>
      </c>
      <c r="G492">
        <v>0.7</v>
      </c>
      <c r="H492">
        <v>2.197797203426602</v>
      </c>
    </row>
    <row r="493" spans="1:8">
      <c r="A493">
        <v>446</v>
      </c>
      <c r="B493">
        <v>1.803342657342662</v>
      </c>
      <c r="C493">
        <v>0.7</v>
      </c>
      <c r="F493">
        <v>1.803342657342662</v>
      </c>
      <c r="G493">
        <v>0.7</v>
      </c>
      <c r="H493">
        <v>2.196978134784744</v>
      </c>
    </row>
    <row r="494" spans="1:8">
      <c r="A494">
        <v>447</v>
      </c>
      <c r="B494">
        <v>1.825247086247091</v>
      </c>
      <c r="C494">
        <v>0.7</v>
      </c>
      <c r="F494">
        <v>1.825247086247091</v>
      </c>
      <c r="G494">
        <v>0.7</v>
      </c>
      <c r="H494">
        <v>2.196159066142886</v>
      </c>
    </row>
    <row r="495" spans="1:8">
      <c r="A495">
        <v>448</v>
      </c>
      <c r="B495">
        <v>1.83318764568765</v>
      </c>
      <c r="C495">
        <v>0.7</v>
      </c>
      <c r="F495">
        <v>1.83318764568765</v>
      </c>
      <c r="G495">
        <v>0.7</v>
      </c>
      <c r="H495">
        <v>2.195339997501028</v>
      </c>
    </row>
    <row r="496" spans="1:8">
      <c r="A496">
        <v>449</v>
      </c>
      <c r="B496">
        <v>1.84334848484849</v>
      </c>
      <c r="C496">
        <v>0.7</v>
      </c>
      <c r="F496">
        <v>1.84334848484849</v>
      </c>
      <c r="G496">
        <v>0.7</v>
      </c>
      <c r="H496">
        <v>2.194520928859169</v>
      </c>
    </row>
    <row r="497" spans="1:8">
      <c r="A497">
        <v>450</v>
      </c>
      <c r="B497">
        <v>1.856215617715623</v>
      </c>
      <c r="C497">
        <v>0.7</v>
      </c>
      <c r="F497">
        <v>1.856215617715623</v>
      </c>
      <c r="G497">
        <v>0.7</v>
      </c>
      <c r="H497">
        <v>2.193701860217311</v>
      </c>
    </row>
    <row r="498" spans="1:8">
      <c r="A498">
        <v>451</v>
      </c>
      <c r="B498">
        <v>1.869315850815856</v>
      </c>
      <c r="C498">
        <v>0.7</v>
      </c>
      <c r="F498">
        <v>1.869315850815856</v>
      </c>
      <c r="G498">
        <v>0.7</v>
      </c>
      <c r="H498">
        <v>2.192882791575453</v>
      </c>
    </row>
    <row r="499" spans="1:8">
      <c r="A499">
        <v>452</v>
      </c>
      <c r="B499">
        <v>1.87865151515152</v>
      </c>
      <c r="C499">
        <v>0.7</v>
      </c>
      <c r="F499">
        <v>1.87865151515152</v>
      </c>
      <c r="G499">
        <v>0.7</v>
      </c>
      <c r="H499">
        <v>2.192063722933595</v>
      </c>
    </row>
    <row r="500" spans="1:8">
      <c r="A500">
        <v>453</v>
      </c>
      <c r="B500">
        <v>1.886868298368303</v>
      </c>
      <c r="C500">
        <v>0.7</v>
      </c>
      <c r="F500">
        <v>1.886868298368303</v>
      </c>
      <c r="G500">
        <v>0.7</v>
      </c>
      <c r="H500">
        <v>2.191244654291737</v>
      </c>
    </row>
    <row r="501" spans="1:8">
      <c r="A501">
        <v>454</v>
      </c>
      <c r="B501">
        <v>1.891580419580424</v>
      </c>
      <c r="C501">
        <v>0.7</v>
      </c>
      <c r="F501">
        <v>1.891580419580424</v>
      </c>
      <c r="G501">
        <v>0.7</v>
      </c>
      <c r="H501">
        <v>2.190425585649878</v>
      </c>
    </row>
    <row r="502" spans="1:8">
      <c r="A502">
        <v>455</v>
      </c>
      <c r="B502">
        <v>1.904405594405599</v>
      </c>
      <c r="C502">
        <v>0.7</v>
      </c>
      <c r="F502">
        <v>1.904405594405599</v>
      </c>
      <c r="G502">
        <v>0.7</v>
      </c>
      <c r="H502">
        <v>2.18960651700802</v>
      </c>
    </row>
    <row r="503" spans="1:8">
      <c r="A503">
        <v>456</v>
      </c>
      <c r="B503">
        <v>1.915419580419585</v>
      </c>
      <c r="C503">
        <v>0.7</v>
      </c>
      <c r="F503">
        <v>1.915419580419585</v>
      </c>
      <c r="G503">
        <v>0.7</v>
      </c>
      <c r="H503">
        <v>2.188787448366162</v>
      </c>
    </row>
    <row r="504" spans="1:8">
      <c r="A504">
        <v>457</v>
      </c>
      <c r="B504">
        <v>1.913258741258746</v>
      </c>
      <c r="C504">
        <v>0.7</v>
      </c>
      <c r="F504">
        <v>1.913258741258746</v>
      </c>
      <c r="G504">
        <v>0.7</v>
      </c>
      <c r="H504">
        <v>2.187968379724304</v>
      </c>
    </row>
    <row r="505" spans="1:8">
      <c r="A505">
        <v>458</v>
      </c>
      <c r="B505">
        <v>1.897529137529143</v>
      </c>
      <c r="C505">
        <v>0.7</v>
      </c>
      <c r="F505">
        <v>1.897529137529143</v>
      </c>
      <c r="G505">
        <v>0.7</v>
      </c>
      <c r="H505">
        <v>2.187149311082446</v>
      </c>
    </row>
    <row r="506" spans="1:8">
      <c r="A506">
        <v>459</v>
      </c>
      <c r="B506">
        <v>1.885473193473199</v>
      </c>
      <c r="C506">
        <v>0.7</v>
      </c>
      <c r="F506">
        <v>1.885473193473199</v>
      </c>
      <c r="G506">
        <v>0.7</v>
      </c>
      <c r="H506">
        <v>2.186330242440587</v>
      </c>
    </row>
    <row r="507" spans="1:8">
      <c r="A507">
        <v>460</v>
      </c>
      <c r="B507">
        <v>1.858758741258746</v>
      </c>
      <c r="C507">
        <v>0.7</v>
      </c>
      <c r="F507">
        <v>1.858758741258746</v>
      </c>
      <c r="G507">
        <v>0.7</v>
      </c>
      <c r="H507">
        <v>2.185511173798729</v>
      </c>
    </row>
    <row r="508" spans="1:8">
      <c r="A508">
        <v>461</v>
      </c>
      <c r="B508">
        <v>1.838008158508163</v>
      </c>
      <c r="C508">
        <v>0.7</v>
      </c>
      <c r="F508">
        <v>1.838008158508163</v>
      </c>
      <c r="G508">
        <v>0.7</v>
      </c>
      <c r="H508">
        <v>2.184692105156871</v>
      </c>
    </row>
    <row r="509" spans="1:8">
      <c r="A509">
        <v>462</v>
      </c>
      <c r="B509">
        <v>1.819568764568769</v>
      </c>
      <c r="C509">
        <v>0.7</v>
      </c>
      <c r="F509">
        <v>1.819568764568769</v>
      </c>
      <c r="G509">
        <v>0.7</v>
      </c>
      <c r="H509">
        <v>2.183873036515013</v>
      </c>
    </row>
    <row r="510" spans="1:8">
      <c r="A510">
        <v>463</v>
      </c>
      <c r="B510">
        <v>1.801987179487184</v>
      </c>
      <c r="C510">
        <v>0.7</v>
      </c>
      <c r="F510">
        <v>1.801987179487184</v>
      </c>
      <c r="G510">
        <v>0.7</v>
      </c>
      <c r="H510">
        <v>2.183053967873155</v>
      </c>
    </row>
    <row r="511" spans="1:8">
      <c r="A511">
        <v>464</v>
      </c>
      <c r="B511">
        <v>1.785392773892779</v>
      </c>
      <c r="C511">
        <v>0.7</v>
      </c>
      <c r="F511">
        <v>1.785392773892779</v>
      </c>
      <c r="G511">
        <v>0.7</v>
      </c>
      <c r="H511">
        <v>2.182234899231297</v>
      </c>
    </row>
    <row r="512" spans="1:8">
      <c r="A512">
        <v>465</v>
      </c>
      <c r="B512">
        <v>1.777621212121217</v>
      </c>
      <c r="C512">
        <v>0.7</v>
      </c>
      <c r="F512">
        <v>1.777621212121217</v>
      </c>
      <c r="G512">
        <v>0.7</v>
      </c>
      <c r="H512">
        <v>2.181415830589438</v>
      </c>
    </row>
    <row r="513" spans="1:8">
      <c r="A513">
        <v>466</v>
      </c>
      <c r="B513">
        <v>1.760888111888117</v>
      </c>
      <c r="C513">
        <v>0.7</v>
      </c>
      <c r="F513">
        <v>1.760888111888117</v>
      </c>
      <c r="G513">
        <v>0.7</v>
      </c>
      <c r="H513">
        <v>2.18059676194758</v>
      </c>
    </row>
    <row r="514" spans="1:8">
      <c r="A514">
        <v>467</v>
      </c>
      <c r="B514">
        <v>1.736663170163175</v>
      </c>
      <c r="C514">
        <v>0.7</v>
      </c>
      <c r="F514">
        <v>1.736663170163175</v>
      </c>
      <c r="G514">
        <v>0.7</v>
      </c>
      <c r="H514">
        <v>2.179777693305722</v>
      </c>
    </row>
    <row r="515" spans="1:8">
      <c r="A515">
        <v>468</v>
      </c>
      <c r="B515">
        <v>1.706279720279725</v>
      </c>
      <c r="C515">
        <v>0.7</v>
      </c>
      <c r="F515">
        <v>1.706279720279725</v>
      </c>
      <c r="G515">
        <v>0.7</v>
      </c>
      <c r="H515">
        <v>2.178958624663864</v>
      </c>
    </row>
    <row r="516" spans="1:8">
      <c r="A516">
        <v>469</v>
      </c>
      <c r="B516">
        <v>1.6761048951049</v>
      </c>
      <c r="C516">
        <v>0.7</v>
      </c>
      <c r="F516">
        <v>1.6761048951049</v>
      </c>
      <c r="G516">
        <v>0.7</v>
      </c>
      <c r="H516">
        <v>2.178139556022006</v>
      </c>
    </row>
    <row r="517" spans="1:8">
      <c r="A517">
        <v>470</v>
      </c>
      <c r="B517">
        <v>1.654252913752918</v>
      </c>
      <c r="C517">
        <v>0.7</v>
      </c>
      <c r="F517">
        <v>1.654252913752918</v>
      </c>
      <c r="G517">
        <v>0.7</v>
      </c>
      <c r="H517">
        <v>2.177320487380147</v>
      </c>
    </row>
    <row r="518" spans="1:8">
      <c r="A518">
        <v>471</v>
      </c>
      <c r="B518">
        <v>1.646793706293711</v>
      </c>
      <c r="C518">
        <v>0.7</v>
      </c>
      <c r="F518">
        <v>1.646793706293711</v>
      </c>
      <c r="G518">
        <v>0.7</v>
      </c>
      <c r="H518">
        <v>2.176501418738289</v>
      </c>
    </row>
    <row r="519" spans="1:8">
      <c r="A519">
        <v>472</v>
      </c>
      <c r="B519">
        <v>1.639395104895109</v>
      </c>
      <c r="C519">
        <v>0.7</v>
      </c>
      <c r="F519">
        <v>1.639395104895109</v>
      </c>
      <c r="G519">
        <v>0.7</v>
      </c>
      <c r="H519">
        <v>2.175682350096431</v>
      </c>
    </row>
    <row r="520" spans="1:8">
      <c r="A520">
        <v>473</v>
      </c>
      <c r="B520">
        <v>1.64274475524476</v>
      </c>
      <c r="C520">
        <v>0.7</v>
      </c>
      <c r="F520">
        <v>1.64274475524476</v>
      </c>
      <c r="G520">
        <v>0.7</v>
      </c>
      <c r="H520">
        <v>2.174863281454573</v>
      </c>
    </row>
    <row r="521" spans="1:8">
      <c r="A521">
        <v>474</v>
      </c>
      <c r="B521">
        <v>1.649104895104899</v>
      </c>
      <c r="C521">
        <v>0.7</v>
      </c>
      <c r="F521">
        <v>1.649104895104899</v>
      </c>
      <c r="G521">
        <v>0.7</v>
      </c>
      <c r="H521">
        <v>2.174044212812714</v>
      </c>
    </row>
    <row r="522" spans="1:8">
      <c r="A522">
        <v>475</v>
      </c>
      <c r="B522">
        <v>1.650972027972033</v>
      </c>
      <c r="C522">
        <v>0.7</v>
      </c>
      <c r="F522">
        <v>1.650972027972033</v>
      </c>
      <c r="G522">
        <v>0.7</v>
      </c>
      <c r="H522">
        <v>2.173225144170857</v>
      </c>
    </row>
    <row r="523" spans="1:8">
      <c r="A523">
        <v>476</v>
      </c>
      <c r="B523">
        <v>1.647533799533804</v>
      </c>
      <c r="C523">
        <v>0.7</v>
      </c>
      <c r="F523">
        <v>1.647533799533804</v>
      </c>
      <c r="G523">
        <v>0.7</v>
      </c>
      <c r="H523">
        <v>2.172406075528998</v>
      </c>
    </row>
    <row r="524" spans="1:8">
      <c r="A524">
        <v>477</v>
      </c>
      <c r="B524">
        <v>1.632238927738932</v>
      </c>
      <c r="C524">
        <v>0.7</v>
      </c>
      <c r="F524">
        <v>1.632238927738932</v>
      </c>
      <c r="G524">
        <v>0.7</v>
      </c>
      <c r="H524">
        <v>2.17158700688714</v>
      </c>
    </row>
    <row r="525" spans="1:8">
      <c r="A525">
        <v>478</v>
      </c>
      <c r="B525">
        <v>1.614674825174829</v>
      </c>
      <c r="C525">
        <v>0.7</v>
      </c>
      <c r="F525">
        <v>1.614674825174829</v>
      </c>
      <c r="G525">
        <v>0.7</v>
      </c>
      <c r="H525">
        <v>2.170767938245282</v>
      </c>
    </row>
    <row r="526" spans="1:8">
      <c r="A526">
        <v>479</v>
      </c>
      <c r="B526">
        <v>1.60314102564103</v>
      </c>
      <c r="C526">
        <v>0.7</v>
      </c>
      <c r="F526">
        <v>1.60314102564103</v>
      </c>
      <c r="G526">
        <v>0.7</v>
      </c>
      <c r="H526">
        <v>2.169948869603424</v>
      </c>
    </row>
    <row r="527" spans="1:8">
      <c r="A527">
        <v>480</v>
      </c>
      <c r="B527">
        <v>1.601216783216787</v>
      </c>
      <c r="C527">
        <v>0.7</v>
      </c>
      <c r="F527">
        <v>1.601216783216787</v>
      </c>
      <c r="G527">
        <v>0.7</v>
      </c>
      <c r="H527">
        <v>2.169129800961565</v>
      </c>
    </row>
    <row r="528" spans="1:8">
      <c r="A528">
        <v>481</v>
      </c>
      <c r="B528">
        <v>1.604289044289049</v>
      </c>
      <c r="C528">
        <v>0.7</v>
      </c>
      <c r="F528">
        <v>1.604289044289049</v>
      </c>
      <c r="G528">
        <v>0.7</v>
      </c>
      <c r="H528">
        <v>2.168310732319708</v>
      </c>
    </row>
    <row r="529" spans="1:8">
      <c r="A529">
        <v>482</v>
      </c>
      <c r="B529">
        <v>1.606318181818186</v>
      </c>
      <c r="C529">
        <v>0.7</v>
      </c>
      <c r="F529">
        <v>1.606318181818186</v>
      </c>
      <c r="G529">
        <v>0.7</v>
      </c>
      <c r="H529">
        <v>2.167491663677849</v>
      </c>
    </row>
    <row r="530" spans="1:8">
      <c r="A530">
        <v>483</v>
      </c>
      <c r="B530">
        <v>1.61108391608392</v>
      </c>
      <c r="C530">
        <v>0.7</v>
      </c>
      <c r="F530">
        <v>1.61108391608392</v>
      </c>
      <c r="G530">
        <v>0.7</v>
      </c>
      <c r="H530">
        <v>2.166672595035991</v>
      </c>
    </row>
    <row r="531" spans="1:8">
      <c r="A531">
        <v>484</v>
      </c>
      <c r="B531">
        <v>1.614921911421916</v>
      </c>
      <c r="C531">
        <v>0.7</v>
      </c>
      <c r="F531">
        <v>1.614921911421916</v>
      </c>
      <c r="G531">
        <v>0.7</v>
      </c>
      <c r="H531">
        <v>2.165853526394133</v>
      </c>
    </row>
    <row r="532" spans="1:8">
      <c r="A532">
        <v>485</v>
      </c>
      <c r="B532">
        <v>1.619685314685319</v>
      </c>
      <c r="C532">
        <v>0.7</v>
      </c>
      <c r="F532">
        <v>1.619685314685319</v>
      </c>
      <c r="G532">
        <v>0.7</v>
      </c>
      <c r="H532">
        <v>2.165034457752275</v>
      </c>
    </row>
    <row r="533" spans="1:8">
      <c r="A533">
        <v>486</v>
      </c>
      <c r="B533">
        <v>1.625002331002335</v>
      </c>
      <c r="C533">
        <v>0.7</v>
      </c>
      <c r="F533">
        <v>1.625002331002335</v>
      </c>
      <c r="G533">
        <v>0.7</v>
      </c>
      <c r="H533">
        <v>2.164215389110416</v>
      </c>
    </row>
    <row r="534" spans="1:8">
      <c r="A534">
        <v>487</v>
      </c>
      <c r="B534">
        <v>1.628244755244759</v>
      </c>
      <c r="C534">
        <v>0.7</v>
      </c>
      <c r="F534">
        <v>1.628244755244759</v>
      </c>
      <c r="G534">
        <v>0.7</v>
      </c>
      <c r="H534">
        <v>2.163396320468558</v>
      </c>
    </row>
    <row r="535" spans="1:8">
      <c r="A535">
        <v>488</v>
      </c>
      <c r="B535">
        <v>1.631998834498839</v>
      </c>
      <c r="C535">
        <v>0.7</v>
      </c>
      <c r="F535">
        <v>1.631998834498839</v>
      </c>
      <c r="G535">
        <v>0.7</v>
      </c>
      <c r="H535">
        <v>2.1625772518267</v>
      </c>
    </row>
    <row r="536" spans="1:8">
      <c r="A536">
        <v>489</v>
      </c>
      <c r="B536">
        <v>1.633554778554783</v>
      </c>
      <c r="C536">
        <v>0.7</v>
      </c>
      <c r="F536">
        <v>1.633554778554783</v>
      </c>
      <c r="G536">
        <v>0.7</v>
      </c>
      <c r="H536">
        <v>2.161758183184842</v>
      </c>
    </row>
    <row r="537" spans="1:8">
      <c r="A537">
        <v>490</v>
      </c>
      <c r="B537">
        <v>1.636003496503501</v>
      </c>
      <c r="C537">
        <v>0.7</v>
      </c>
      <c r="F537">
        <v>1.636003496503501</v>
      </c>
      <c r="G537">
        <v>0.7</v>
      </c>
      <c r="H537">
        <v>2.160939114542983</v>
      </c>
    </row>
    <row r="538" spans="1:8">
      <c r="A538">
        <v>491</v>
      </c>
      <c r="B538">
        <v>1.641193473193478</v>
      </c>
      <c r="C538">
        <v>0.7</v>
      </c>
      <c r="F538">
        <v>1.641193473193478</v>
      </c>
      <c r="G538">
        <v>0.7</v>
      </c>
      <c r="H538">
        <v>2.160120045901126</v>
      </c>
    </row>
    <row r="539" spans="1:8">
      <c r="A539">
        <v>492</v>
      </c>
      <c r="B539">
        <v>1.646273892773897</v>
      </c>
      <c r="C539">
        <v>0.7</v>
      </c>
      <c r="F539">
        <v>1.646273892773897</v>
      </c>
      <c r="G539">
        <v>0.7</v>
      </c>
      <c r="H539">
        <v>2.159300977259267</v>
      </c>
    </row>
    <row r="540" spans="1:8">
      <c r="A540">
        <v>493</v>
      </c>
      <c r="B540">
        <v>1.665610722610727</v>
      </c>
      <c r="C540">
        <v>0.7</v>
      </c>
      <c r="F540">
        <v>1.665610722610727</v>
      </c>
      <c r="G540">
        <v>0.7</v>
      </c>
      <c r="H540">
        <v>2.158481908617409</v>
      </c>
    </row>
    <row r="541" spans="1:8">
      <c r="A541">
        <v>494</v>
      </c>
      <c r="B541">
        <v>1.691317016317021</v>
      </c>
      <c r="C541">
        <v>0.7</v>
      </c>
      <c r="F541">
        <v>1.691317016317021</v>
      </c>
      <c r="G541">
        <v>0.7</v>
      </c>
      <c r="H541">
        <v>2.157662839975551</v>
      </c>
    </row>
    <row r="542" spans="1:8">
      <c r="A542">
        <v>495</v>
      </c>
      <c r="B542">
        <v>1.724331002331007</v>
      </c>
      <c r="C542">
        <v>0.7</v>
      </c>
      <c r="F542">
        <v>1.724331002331007</v>
      </c>
      <c r="G542">
        <v>0.7</v>
      </c>
      <c r="H542">
        <v>2.156843771333693</v>
      </c>
    </row>
    <row r="543" spans="1:8">
      <c r="A543">
        <v>496</v>
      </c>
      <c r="B543">
        <v>1.759427738927744</v>
      </c>
      <c r="C543">
        <v>0.7</v>
      </c>
      <c r="F543">
        <v>1.759427738927744</v>
      </c>
      <c r="G543">
        <v>0.7</v>
      </c>
      <c r="H543">
        <v>2.156024702691834</v>
      </c>
    </row>
    <row r="544" spans="1:8">
      <c r="A544">
        <v>497</v>
      </c>
      <c r="B544">
        <v>1.789886946386951</v>
      </c>
      <c r="C544">
        <v>0.7</v>
      </c>
      <c r="F544">
        <v>1.789886946386951</v>
      </c>
      <c r="G544">
        <v>0.7</v>
      </c>
      <c r="H544">
        <v>2.155205634049977</v>
      </c>
    </row>
    <row r="545" spans="1:8">
      <c r="A545">
        <v>498</v>
      </c>
      <c r="B545">
        <v>1.802855477855483</v>
      </c>
      <c r="C545">
        <v>0.7</v>
      </c>
      <c r="F545">
        <v>1.802855477855483</v>
      </c>
      <c r="G545">
        <v>0.7</v>
      </c>
      <c r="H545">
        <v>2.154386565408118</v>
      </c>
    </row>
    <row r="546" spans="1:8">
      <c r="A546">
        <v>499</v>
      </c>
      <c r="B546">
        <v>1.817157342657348</v>
      </c>
      <c r="C546">
        <v>0.7</v>
      </c>
      <c r="F546">
        <v>1.817157342657348</v>
      </c>
      <c r="G546">
        <v>0.7</v>
      </c>
      <c r="H546">
        <v>2.15356749676626</v>
      </c>
    </row>
    <row r="547" spans="1:8">
      <c r="A547">
        <v>500</v>
      </c>
      <c r="B547">
        <v>1.820567599067604</v>
      </c>
      <c r="C547">
        <v>0.7</v>
      </c>
      <c r="F547">
        <v>1.820567599067604</v>
      </c>
      <c r="G547">
        <v>0.7</v>
      </c>
      <c r="H547">
        <v>2.152748428124402</v>
      </c>
    </row>
    <row r="548" spans="1:8">
      <c r="A548">
        <v>501</v>
      </c>
      <c r="B548">
        <v>1.819638694638699</v>
      </c>
      <c r="C548">
        <v>0.7</v>
      </c>
      <c r="F548">
        <v>1.819638694638699</v>
      </c>
      <c r="G548">
        <v>0.7</v>
      </c>
      <c r="H548">
        <v>2.151929359482544</v>
      </c>
    </row>
    <row r="549" spans="1:8">
      <c r="A549">
        <v>502</v>
      </c>
      <c r="B549">
        <v>1.813536130536135</v>
      </c>
      <c r="C549">
        <v>0.7</v>
      </c>
      <c r="F549">
        <v>1.813536130536135</v>
      </c>
      <c r="G549">
        <v>0.7</v>
      </c>
      <c r="H549">
        <v>2.151110290840685</v>
      </c>
    </row>
    <row r="550" spans="1:8">
      <c r="A550">
        <v>503</v>
      </c>
      <c r="B550">
        <v>1.808851981351986</v>
      </c>
      <c r="C550">
        <v>0.7</v>
      </c>
      <c r="F550">
        <v>1.808851981351986</v>
      </c>
      <c r="G550">
        <v>0.7</v>
      </c>
      <c r="H550">
        <v>2.150291222198827</v>
      </c>
    </row>
    <row r="551" spans="1:8">
      <c r="A551">
        <v>504</v>
      </c>
      <c r="B551">
        <v>1.798981351981357</v>
      </c>
      <c r="C551">
        <v>0.7</v>
      </c>
      <c r="F551">
        <v>1.798981351981357</v>
      </c>
      <c r="G551">
        <v>0.7</v>
      </c>
      <c r="H551">
        <v>2.149472153556969</v>
      </c>
    </row>
    <row r="552" spans="1:8">
      <c r="A552">
        <v>505</v>
      </c>
      <c r="B552">
        <v>1.791554778554783</v>
      </c>
      <c r="C552">
        <v>0.7</v>
      </c>
      <c r="F552">
        <v>1.791554778554783</v>
      </c>
      <c r="G552">
        <v>0.7</v>
      </c>
      <c r="H552">
        <v>2.148653084915111</v>
      </c>
    </row>
    <row r="553" spans="1:8">
      <c r="A553">
        <v>506</v>
      </c>
      <c r="B553">
        <v>1.783482517482522</v>
      </c>
      <c r="C553">
        <v>0.7</v>
      </c>
      <c r="F553">
        <v>1.783482517482522</v>
      </c>
      <c r="G553">
        <v>0.7</v>
      </c>
      <c r="H553">
        <v>2.147834016273253</v>
      </c>
    </row>
    <row r="554" spans="1:8">
      <c r="A554">
        <v>507</v>
      </c>
      <c r="B554">
        <v>1.770724941724946</v>
      </c>
      <c r="C554">
        <v>0.7</v>
      </c>
      <c r="F554">
        <v>1.770724941724946</v>
      </c>
      <c r="G554">
        <v>0.7</v>
      </c>
      <c r="H554">
        <v>2.147014947631395</v>
      </c>
    </row>
    <row r="555" spans="1:8">
      <c r="A555">
        <v>508</v>
      </c>
      <c r="B555">
        <v>1.750839160839166</v>
      </c>
      <c r="C555">
        <v>0.7</v>
      </c>
      <c r="F555">
        <v>1.750839160839166</v>
      </c>
      <c r="G555">
        <v>0.7</v>
      </c>
      <c r="H555">
        <v>2.146195878989536</v>
      </c>
    </row>
    <row r="556" spans="1:8">
      <c r="A556">
        <v>509</v>
      </c>
      <c r="B556">
        <v>1.739229603729608</v>
      </c>
      <c r="C556">
        <v>0.7</v>
      </c>
      <c r="F556">
        <v>1.739229603729608</v>
      </c>
      <c r="G556">
        <v>0.7</v>
      </c>
      <c r="H556">
        <v>2.145376810347678</v>
      </c>
    </row>
    <row r="557" spans="1:8">
      <c r="A557">
        <v>510</v>
      </c>
      <c r="B557">
        <v>1.719254079254084</v>
      </c>
      <c r="C557">
        <v>0.7</v>
      </c>
      <c r="F557">
        <v>1.719254079254084</v>
      </c>
      <c r="G557">
        <v>0.7</v>
      </c>
      <c r="H557">
        <v>2.14455774170582</v>
      </c>
    </row>
    <row r="558" spans="1:8">
      <c r="A558">
        <v>511</v>
      </c>
      <c r="B558">
        <v>1.703328671328676</v>
      </c>
      <c r="C558">
        <v>0.7</v>
      </c>
      <c r="F558">
        <v>1.703328671328676</v>
      </c>
      <c r="G558">
        <v>0.7</v>
      </c>
      <c r="H558">
        <v>2.143738673063962</v>
      </c>
    </row>
    <row r="559" spans="1:8">
      <c r="A559">
        <v>512</v>
      </c>
      <c r="B559">
        <v>1.687637529137533</v>
      </c>
      <c r="C559">
        <v>0.7</v>
      </c>
      <c r="F559">
        <v>1.687637529137533</v>
      </c>
      <c r="G559">
        <v>0.7</v>
      </c>
      <c r="H559">
        <v>2.142919604422103</v>
      </c>
    </row>
    <row r="560" spans="1:8">
      <c r="A560">
        <v>513</v>
      </c>
      <c r="B560">
        <v>1.668043123543128</v>
      </c>
      <c r="C560">
        <v>0.7</v>
      </c>
      <c r="F560">
        <v>1.668043123543128</v>
      </c>
      <c r="G560">
        <v>0.7</v>
      </c>
      <c r="H560">
        <v>2.142100535780245</v>
      </c>
    </row>
    <row r="561" spans="1:8">
      <c r="A561">
        <v>514</v>
      </c>
      <c r="B561">
        <v>1.655775058275063</v>
      </c>
      <c r="C561">
        <v>0.7</v>
      </c>
      <c r="F561">
        <v>1.655775058275063</v>
      </c>
      <c r="G561">
        <v>0.7</v>
      </c>
      <c r="H561">
        <v>2.141281467138387</v>
      </c>
    </row>
    <row r="562" spans="1:8">
      <c r="A562">
        <v>515</v>
      </c>
      <c r="B562">
        <v>1.627427738927743</v>
      </c>
      <c r="C562">
        <v>0.7</v>
      </c>
      <c r="F562">
        <v>1.627427738927743</v>
      </c>
      <c r="G562">
        <v>0.7</v>
      </c>
      <c r="H562">
        <v>2.140462398496529</v>
      </c>
    </row>
    <row r="563" spans="1:8">
      <c r="A563">
        <v>516</v>
      </c>
      <c r="B563">
        <v>1.606271561771566</v>
      </c>
      <c r="C563">
        <v>0.7</v>
      </c>
      <c r="F563">
        <v>1.606271561771566</v>
      </c>
      <c r="G563">
        <v>0.7</v>
      </c>
      <c r="H563">
        <v>2.139643329854671</v>
      </c>
    </row>
    <row r="564" spans="1:8">
      <c r="A564">
        <v>517</v>
      </c>
      <c r="B564">
        <v>1.598590909090913</v>
      </c>
      <c r="C564">
        <v>0.7</v>
      </c>
      <c r="F564">
        <v>1.598590909090913</v>
      </c>
      <c r="G564">
        <v>0.7</v>
      </c>
      <c r="H564">
        <v>2.138824261212813</v>
      </c>
    </row>
    <row r="565" spans="1:8">
      <c r="A565">
        <v>518</v>
      </c>
      <c r="B565">
        <v>1.603940559440564</v>
      </c>
      <c r="C565">
        <v>0.7</v>
      </c>
      <c r="F565">
        <v>1.603940559440564</v>
      </c>
      <c r="G565">
        <v>0.7</v>
      </c>
      <c r="H565">
        <v>2.138005192570954</v>
      </c>
    </row>
    <row r="566" spans="1:8">
      <c r="A566">
        <v>519</v>
      </c>
      <c r="B566">
        <v>1.608118881118885</v>
      </c>
      <c r="C566">
        <v>0.7</v>
      </c>
      <c r="F566">
        <v>1.608118881118885</v>
      </c>
      <c r="G566">
        <v>0.7</v>
      </c>
      <c r="H566">
        <v>2.137186123929096</v>
      </c>
    </row>
    <row r="567" spans="1:8">
      <c r="A567">
        <v>520</v>
      </c>
      <c r="B567">
        <v>1.613180652680657</v>
      </c>
      <c r="C567">
        <v>0.7</v>
      </c>
      <c r="F567">
        <v>1.613180652680657</v>
      </c>
      <c r="G567">
        <v>0.7</v>
      </c>
      <c r="H567">
        <v>2.136367055287238</v>
      </c>
    </row>
    <row r="568" spans="1:8">
      <c r="A568">
        <v>521</v>
      </c>
      <c r="B568">
        <v>1.613896270396275</v>
      </c>
      <c r="C568">
        <v>0.7</v>
      </c>
      <c r="F568">
        <v>1.613896270396275</v>
      </c>
      <c r="G568">
        <v>0.7</v>
      </c>
      <c r="H568">
        <v>2.13554798664538</v>
      </c>
    </row>
    <row r="569" spans="1:8">
      <c r="A569">
        <v>522</v>
      </c>
      <c r="B569">
        <v>1.616539627039631</v>
      </c>
      <c r="C569">
        <v>0.7</v>
      </c>
      <c r="F569">
        <v>1.616539627039631</v>
      </c>
      <c r="G569">
        <v>0.7</v>
      </c>
      <c r="H569">
        <v>2.134728918003522</v>
      </c>
    </row>
    <row r="570" spans="1:8">
      <c r="A570">
        <v>523</v>
      </c>
      <c r="B570">
        <v>1.622376456876461</v>
      </c>
      <c r="C570">
        <v>0.7</v>
      </c>
      <c r="F570">
        <v>1.622376456876461</v>
      </c>
      <c r="G570">
        <v>0.7</v>
      </c>
      <c r="H570">
        <v>2.133909849361664</v>
      </c>
    </row>
    <row r="571" spans="1:8">
      <c r="A571">
        <v>524</v>
      </c>
      <c r="B571">
        <v>1.624955710955715</v>
      </c>
      <c r="C571">
        <v>0.7</v>
      </c>
      <c r="F571">
        <v>1.624955710955715</v>
      </c>
      <c r="G571">
        <v>0.7</v>
      </c>
      <c r="H571">
        <v>2.133090780719805</v>
      </c>
    </row>
    <row r="572" spans="1:8">
      <c r="A572">
        <v>525</v>
      </c>
      <c r="B572">
        <v>1.62899067599068</v>
      </c>
      <c r="C572">
        <v>0.7</v>
      </c>
      <c r="F572">
        <v>1.62899067599068</v>
      </c>
      <c r="G572">
        <v>0.7</v>
      </c>
      <c r="H572">
        <v>2.132271712077947</v>
      </c>
    </row>
    <row r="573" spans="1:8">
      <c r="A573">
        <v>526</v>
      </c>
      <c r="B573">
        <v>1.635581585081589</v>
      </c>
      <c r="C573">
        <v>0.7</v>
      </c>
      <c r="F573">
        <v>1.635581585081589</v>
      </c>
      <c r="G573">
        <v>0.7</v>
      </c>
      <c r="H573">
        <v>2.131452643436089</v>
      </c>
    </row>
    <row r="574" spans="1:8">
      <c r="A574">
        <v>527</v>
      </c>
      <c r="B574">
        <v>1.643123543123547</v>
      </c>
      <c r="C574">
        <v>0.7</v>
      </c>
      <c r="F574">
        <v>1.643123543123547</v>
      </c>
      <c r="G574">
        <v>0.7</v>
      </c>
      <c r="H574">
        <v>2.130633574794231</v>
      </c>
    </row>
    <row r="575" spans="1:8">
      <c r="A575">
        <v>528</v>
      </c>
      <c r="B575">
        <v>1.645317016317021</v>
      </c>
      <c r="C575">
        <v>0.7</v>
      </c>
      <c r="F575">
        <v>1.645317016317021</v>
      </c>
      <c r="G575">
        <v>0.7</v>
      </c>
      <c r="H575">
        <v>2.129814506152373</v>
      </c>
    </row>
    <row r="576" spans="1:8">
      <c r="A576">
        <v>529</v>
      </c>
      <c r="B576">
        <v>1.640918414918419</v>
      </c>
      <c r="C576">
        <v>0.7</v>
      </c>
      <c r="F576">
        <v>1.640918414918419</v>
      </c>
      <c r="G576">
        <v>0.7</v>
      </c>
      <c r="H576">
        <v>2.128995437510514</v>
      </c>
    </row>
    <row r="577" spans="1:8">
      <c r="A577">
        <v>530</v>
      </c>
      <c r="B577">
        <v>1.638636363636368</v>
      </c>
      <c r="C577">
        <v>0.7</v>
      </c>
      <c r="F577">
        <v>1.638636363636368</v>
      </c>
      <c r="G577">
        <v>0.7</v>
      </c>
      <c r="H577">
        <v>2.128176368868656</v>
      </c>
    </row>
    <row r="578" spans="1:8">
      <c r="A578">
        <v>531</v>
      </c>
      <c r="B578">
        <v>1.638360139860144</v>
      </c>
      <c r="C578">
        <v>0.7</v>
      </c>
      <c r="F578">
        <v>1.638360139860144</v>
      </c>
      <c r="G578">
        <v>0.7</v>
      </c>
      <c r="H578">
        <v>2.127357300226798</v>
      </c>
    </row>
    <row r="579" spans="1:8">
      <c r="A579">
        <v>532</v>
      </c>
      <c r="B579">
        <v>1.647691142191146</v>
      </c>
      <c r="C579">
        <v>0.7</v>
      </c>
      <c r="F579">
        <v>1.647691142191146</v>
      </c>
      <c r="G579">
        <v>0.7</v>
      </c>
      <c r="H579">
        <v>2.12653823158494</v>
      </c>
    </row>
    <row r="580" spans="1:8">
      <c r="A580">
        <v>533</v>
      </c>
      <c r="B580">
        <v>1.66252447552448</v>
      </c>
      <c r="C580">
        <v>0.7</v>
      </c>
      <c r="F580">
        <v>1.66252447552448</v>
      </c>
      <c r="G580">
        <v>0.7</v>
      </c>
      <c r="H580">
        <v>2.125719162943081</v>
      </c>
    </row>
    <row r="581" spans="1:8">
      <c r="A581">
        <v>534</v>
      </c>
      <c r="B581">
        <v>1.675357808857813</v>
      </c>
      <c r="C581">
        <v>0.7</v>
      </c>
      <c r="F581">
        <v>1.675357808857813</v>
      </c>
      <c r="G581">
        <v>0.7</v>
      </c>
      <c r="H581">
        <v>2.124900094301224</v>
      </c>
    </row>
    <row r="582" spans="1:8">
      <c r="A582">
        <v>535</v>
      </c>
      <c r="B582">
        <v>1.678490675990681</v>
      </c>
      <c r="C582">
        <v>0.7</v>
      </c>
      <c r="F582">
        <v>1.678490675990681</v>
      </c>
      <c r="G582">
        <v>0.7</v>
      </c>
      <c r="H582">
        <v>2.124081025659365</v>
      </c>
    </row>
    <row r="583" spans="1:8">
      <c r="A583">
        <v>536</v>
      </c>
      <c r="B583">
        <v>1.675949883449888</v>
      </c>
      <c r="C583">
        <v>0.7</v>
      </c>
      <c r="F583">
        <v>1.675949883449888</v>
      </c>
      <c r="G583">
        <v>0.7</v>
      </c>
      <c r="H583">
        <v>2.123261957017507</v>
      </c>
    </row>
    <row r="584" spans="1:8">
      <c r="A584">
        <v>537</v>
      </c>
      <c r="B584">
        <v>1.667906759906765</v>
      </c>
      <c r="C584">
        <v>0.7</v>
      </c>
      <c r="F584">
        <v>1.667906759906765</v>
      </c>
      <c r="G584">
        <v>0.7</v>
      </c>
      <c r="H584">
        <v>2.122442888375649</v>
      </c>
    </row>
    <row r="585" spans="1:8">
      <c r="A585">
        <v>538</v>
      </c>
      <c r="B585">
        <v>1.664306526806531</v>
      </c>
      <c r="C585">
        <v>0.7</v>
      </c>
      <c r="F585">
        <v>1.664306526806531</v>
      </c>
      <c r="G585">
        <v>0.7</v>
      </c>
      <c r="H585">
        <v>2.121623819733791</v>
      </c>
    </row>
    <row r="586" spans="1:8">
      <c r="A586">
        <v>539</v>
      </c>
      <c r="B586">
        <v>1.667479020979026</v>
      </c>
      <c r="C586">
        <v>0.7</v>
      </c>
      <c r="F586">
        <v>1.667479020979026</v>
      </c>
      <c r="G586">
        <v>0.7</v>
      </c>
      <c r="H586">
        <v>2.120804751091932</v>
      </c>
    </row>
    <row r="587" spans="1:8">
      <c r="A587">
        <v>540</v>
      </c>
      <c r="B587">
        <v>1.669951048951053</v>
      </c>
      <c r="C587">
        <v>0.7</v>
      </c>
      <c r="F587">
        <v>1.669951048951053</v>
      </c>
      <c r="G587">
        <v>0.7</v>
      </c>
      <c r="H587">
        <v>2.119985682450074</v>
      </c>
    </row>
    <row r="588" spans="1:8">
      <c r="A588">
        <v>541</v>
      </c>
      <c r="B588">
        <v>1.668538461538466</v>
      </c>
      <c r="C588">
        <v>0.7</v>
      </c>
      <c r="F588">
        <v>1.668538461538466</v>
      </c>
      <c r="G588">
        <v>0.7</v>
      </c>
      <c r="H588">
        <v>2.119166613808216</v>
      </c>
    </row>
    <row r="589" spans="1:8">
      <c r="A589">
        <v>542</v>
      </c>
      <c r="B589">
        <v>1.658513986013991</v>
      </c>
      <c r="C589">
        <v>0.7</v>
      </c>
      <c r="F589">
        <v>1.658513986013991</v>
      </c>
      <c r="G589">
        <v>0.7</v>
      </c>
      <c r="H589">
        <v>2.118347545166358</v>
      </c>
    </row>
    <row r="590" spans="1:8">
      <c r="A590">
        <v>543</v>
      </c>
      <c r="B590">
        <v>1.643916083916088</v>
      </c>
      <c r="C590">
        <v>0.7</v>
      </c>
      <c r="F590">
        <v>1.643916083916088</v>
      </c>
      <c r="G590">
        <v>0.7</v>
      </c>
      <c r="H590">
        <v>2.1175284765245</v>
      </c>
    </row>
    <row r="591" spans="1:8">
      <c r="A591">
        <v>544</v>
      </c>
      <c r="B591">
        <v>1.624933566433571</v>
      </c>
      <c r="C591">
        <v>0.7</v>
      </c>
      <c r="F591">
        <v>1.624933566433571</v>
      </c>
      <c r="G591">
        <v>0.7</v>
      </c>
      <c r="H591">
        <v>2.116709407882642</v>
      </c>
    </row>
    <row r="592" spans="1:8">
      <c r="A592">
        <v>545</v>
      </c>
      <c r="B592">
        <v>1.605459207459212</v>
      </c>
      <c r="C592">
        <v>0.7</v>
      </c>
      <c r="F592">
        <v>1.605459207459212</v>
      </c>
      <c r="G592">
        <v>0.7</v>
      </c>
      <c r="H592">
        <v>2.115890339240783</v>
      </c>
    </row>
    <row r="593" spans="1:8">
      <c r="A593">
        <v>546</v>
      </c>
      <c r="B593">
        <v>1.59729137529138</v>
      </c>
      <c r="C593">
        <v>0.7</v>
      </c>
      <c r="F593">
        <v>1.59729137529138</v>
      </c>
      <c r="G593">
        <v>0.7</v>
      </c>
      <c r="H593">
        <v>2.115071270598925</v>
      </c>
    </row>
    <row r="594" spans="1:8">
      <c r="A594">
        <v>547</v>
      </c>
      <c r="B594">
        <v>1.586217948717953</v>
      </c>
      <c r="C594">
        <v>0.7</v>
      </c>
      <c r="F594">
        <v>1.586217948717953</v>
      </c>
      <c r="G594">
        <v>0.7</v>
      </c>
      <c r="H594">
        <v>2.114252201957067</v>
      </c>
    </row>
    <row r="595" spans="1:8">
      <c r="A595">
        <v>548</v>
      </c>
      <c r="B595">
        <v>1.585855477855482</v>
      </c>
      <c r="C595">
        <v>0.7</v>
      </c>
      <c r="F595">
        <v>1.585855477855482</v>
      </c>
      <c r="G595">
        <v>0.7</v>
      </c>
      <c r="H595">
        <v>2.113433133315209</v>
      </c>
    </row>
    <row r="596" spans="1:8">
      <c r="A596">
        <v>549</v>
      </c>
      <c r="B596">
        <v>1.595156177156181</v>
      </c>
      <c r="C596">
        <v>0.7</v>
      </c>
      <c r="F596">
        <v>1.595156177156181</v>
      </c>
      <c r="G596">
        <v>0.7</v>
      </c>
      <c r="H596">
        <v>2.11261406467335</v>
      </c>
    </row>
    <row r="597" spans="1:8">
      <c r="A597">
        <v>550</v>
      </c>
      <c r="B597">
        <v>1.605665501165505</v>
      </c>
      <c r="C597">
        <v>0.7</v>
      </c>
      <c r="F597">
        <v>1.605665501165505</v>
      </c>
      <c r="G597">
        <v>0.7</v>
      </c>
      <c r="H597">
        <v>2.111794996031493</v>
      </c>
    </row>
    <row r="598" spans="1:8">
      <c r="A598">
        <v>551</v>
      </c>
      <c r="B598">
        <v>1.608319347319351</v>
      </c>
      <c r="C598">
        <v>0.7</v>
      </c>
      <c r="F598">
        <v>1.608319347319351</v>
      </c>
      <c r="G598">
        <v>0.7</v>
      </c>
      <c r="H598">
        <v>2.110975927389634</v>
      </c>
    </row>
    <row r="599" spans="1:8">
      <c r="A599">
        <v>552</v>
      </c>
      <c r="B599">
        <v>1.60670046620047</v>
      </c>
      <c r="C599">
        <v>0.7</v>
      </c>
      <c r="F599">
        <v>1.60670046620047</v>
      </c>
      <c r="G599">
        <v>0.7</v>
      </c>
      <c r="H599">
        <v>2.110156858747776</v>
      </c>
    </row>
    <row r="600" spans="1:8">
      <c r="A600">
        <v>553</v>
      </c>
      <c r="B600">
        <v>1.598782051282055</v>
      </c>
      <c r="C600">
        <v>0.7</v>
      </c>
      <c r="F600">
        <v>1.598782051282055</v>
      </c>
      <c r="G600">
        <v>0.7</v>
      </c>
      <c r="H600">
        <v>2.109337790105918</v>
      </c>
    </row>
    <row r="601" spans="1:8">
      <c r="A601">
        <v>554</v>
      </c>
      <c r="B601">
        <v>1.59140792540793</v>
      </c>
      <c r="C601">
        <v>0.7</v>
      </c>
      <c r="F601">
        <v>1.59140792540793</v>
      </c>
      <c r="G601">
        <v>0.7</v>
      </c>
      <c r="H601">
        <v>2.10851872146406</v>
      </c>
    </row>
    <row r="602" spans="1:8">
      <c r="A602">
        <v>555</v>
      </c>
      <c r="B602">
        <v>1.58865384615385</v>
      </c>
      <c r="C602">
        <v>0.7</v>
      </c>
      <c r="F602">
        <v>1.58865384615385</v>
      </c>
      <c r="G602">
        <v>0.7</v>
      </c>
      <c r="H602">
        <v>2.107699652822201</v>
      </c>
    </row>
    <row r="603" spans="1:8">
      <c r="A603">
        <v>556</v>
      </c>
      <c r="B603">
        <v>1.588639860139864</v>
      </c>
      <c r="C603">
        <v>0.7</v>
      </c>
      <c r="F603">
        <v>1.588639860139864</v>
      </c>
      <c r="G603">
        <v>0.7</v>
      </c>
      <c r="H603">
        <v>2.106880584180344</v>
      </c>
    </row>
    <row r="604" spans="1:8">
      <c r="A604">
        <v>557</v>
      </c>
      <c r="B604">
        <v>1.589789044289048</v>
      </c>
      <c r="C604">
        <v>0.7</v>
      </c>
      <c r="F604">
        <v>1.589789044289048</v>
      </c>
      <c r="G604">
        <v>0.7</v>
      </c>
      <c r="H604">
        <v>2.106061515538485</v>
      </c>
    </row>
    <row r="605" spans="1:8">
      <c r="A605">
        <v>558</v>
      </c>
      <c r="B605">
        <v>1.592871794871799</v>
      </c>
      <c r="C605">
        <v>0.7</v>
      </c>
      <c r="F605">
        <v>1.592871794871799</v>
      </c>
      <c r="G605">
        <v>0.7</v>
      </c>
      <c r="H605">
        <v>2.105242446896627</v>
      </c>
    </row>
    <row r="606" spans="1:8">
      <c r="A606">
        <v>559</v>
      </c>
      <c r="B606">
        <v>1.595769230769235</v>
      </c>
      <c r="C606">
        <v>0.7</v>
      </c>
      <c r="F606">
        <v>1.595769230769235</v>
      </c>
      <c r="G606">
        <v>0.7</v>
      </c>
      <c r="H606">
        <v>2.104423378254769</v>
      </c>
    </row>
    <row r="607" spans="1:8">
      <c r="A607">
        <v>560</v>
      </c>
      <c r="B607">
        <v>1.599881118881123</v>
      </c>
      <c r="C607">
        <v>0.7</v>
      </c>
      <c r="F607">
        <v>1.599881118881123</v>
      </c>
      <c r="G607">
        <v>0.7</v>
      </c>
      <c r="H607">
        <v>2.103604309612911</v>
      </c>
    </row>
    <row r="608" spans="1:8">
      <c r="A608">
        <v>561</v>
      </c>
      <c r="B608">
        <v>1.605421911421915</v>
      </c>
      <c r="C608">
        <v>0.7</v>
      </c>
      <c r="F608">
        <v>1.605421911421915</v>
      </c>
      <c r="G608">
        <v>0.7</v>
      </c>
      <c r="H608">
        <v>2.102785240971052</v>
      </c>
    </row>
    <row r="609" spans="1:8">
      <c r="A609">
        <v>562</v>
      </c>
      <c r="B609">
        <v>1.607424242424246</v>
      </c>
      <c r="C609">
        <v>0.7</v>
      </c>
      <c r="F609">
        <v>1.607424242424246</v>
      </c>
      <c r="G609">
        <v>0.7</v>
      </c>
      <c r="H609">
        <v>2.101966172329194</v>
      </c>
    </row>
    <row r="610" spans="1:8">
      <c r="A610">
        <v>563</v>
      </c>
      <c r="B610">
        <v>1.609482517482522</v>
      </c>
      <c r="C610">
        <v>0.7</v>
      </c>
      <c r="F610">
        <v>1.609482517482522</v>
      </c>
      <c r="G610">
        <v>0.7</v>
      </c>
      <c r="H610">
        <v>2.101147103687336</v>
      </c>
    </row>
    <row r="611" spans="1:8">
      <c r="A611">
        <v>564</v>
      </c>
      <c r="B611">
        <v>1.605081585081589</v>
      </c>
      <c r="C611">
        <v>0.7</v>
      </c>
      <c r="F611">
        <v>1.605081585081589</v>
      </c>
      <c r="G611">
        <v>0.7</v>
      </c>
      <c r="H611">
        <v>2.100328035045478</v>
      </c>
    </row>
    <row r="612" spans="1:8">
      <c r="A612">
        <v>565</v>
      </c>
      <c r="B612">
        <v>1.598132867132871</v>
      </c>
      <c r="C612">
        <v>0.7</v>
      </c>
      <c r="F612">
        <v>1.598132867132871</v>
      </c>
      <c r="G612">
        <v>0.7</v>
      </c>
      <c r="H612">
        <v>2.09950896640362</v>
      </c>
    </row>
    <row r="613" spans="1:8">
      <c r="A613">
        <v>566</v>
      </c>
      <c r="B613">
        <v>1.59686130536131</v>
      </c>
      <c r="C613">
        <v>0.7</v>
      </c>
      <c r="F613">
        <v>1.59686130536131</v>
      </c>
      <c r="G613">
        <v>0.7</v>
      </c>
      <c r="H613">
        <v>2.098689897761762</v>
      </c>
    </row>
    <row r="614" spans="1:8">
      <c r="A614">
        <v>567</v>
      </c>
      <c r="B614">
        <v>1.605055944055948</v>
      </c>
      <c r="C614">
        <v>0.7</v>
      </c>
      <c r="F614">
        <v>1.605055944055948</v>
      </c>
      <c r="G614">
        <v>0.7</v>
      </c>
      <c r="H614">
        <v>2.097870829119903</v>
      </c>
    </row>
    <row r="615" spans="1:8">
      <c r="A615">
        <v>568</v>
      </c>
      <c r="B615">
        <v>1.612881118881123</v>
      </c>
      <c r="C615">
        <v>0.7</v>
      </c>
      <c r="F615">
        <v>1.612881118881123</v>
      </c>
      <c r="G615">
        <v>0.7</v>
      </c>
      <c r="H615">
        <v>2.097051760478045</v>
      </c>
    </row>
    <row r="616" spans="1:8">
      <c r="A616">
        <v>569</v>
      </c>
      <c r="B616">
        <v>1.630284382284386</v>
      </c>
      <c r="C616">
        <v>0.7</v>
      </c>
      <c r="F616">
        <v>1.630284382284386</v>
      </c>
      <c r="G616">
        <v>0.7</v>
      </c>
      <c r="H616">
        <v>2.096232691836187</v>
      </c>
    </row>
    <row r="617" spans="1:8">
      <c r="A617">
        <v>570</v>
      </c>
      <c r="B617">
        <v>1.64356060606061</v>
      </c>
      <c r="C617">
        <v>0.7</v>
      </c>
      <c r="F617">
        <v>1.64356060606061</v>
      </c>
      <c r="G617">
        <v>0.7</v>
      </c>
      <c r="H617">
        <v>2.095413623194329</v>
      </c>
    </row>
    <row r="618" spans="1:8">
      <c r="A618">
        <v>571</v>
      </c>
      <c r="B618">
        <v>1.658075757575762</v>
      </c>
      <c r="C618">
        <v>0.7</v>
      </c>
      <c r="F618">
        <v>1.658075757575762</v>
      </c>
      <c r="G618">
        <v>0.7</v>
      </c>
      <c r="H618">
        <v>2.09459455455247</v>
      </c>
    </row>
    <row r="619" spans="1:8">
      <c r="A619">
        <v>572</v>
      </c>
      <c r="B619">
        <v>1.674989510489515</v>
      </c>
      <c r="C619">
        <v>0.7</v>
      </c>
      <c r="F619">
        <v>1.674989510489515</v>
      </c>
      <c r="G619">
        <v>0.7</v>
      </c>
      <c r="H619">
        <v>2.093775485910612</v>
      </c>
    </row>
    <row r="620" spans="1:8">
      <c r="A620">
        <v>573</v>
      </c>
      <c r="B620">
        <v>1.682657342657347</v>
      </c>
      <c r="C620">
        <v>0.7</v>
      </c>
      <c r="F620">
        <v>1.682657342657347</v>
      </c>
      <c r="G620">
        <v>0.7</v>
      </c>
      <c r="H620">
        <v>2.092956417268754</v>
      </c>
    </row>
    <row r="621" spans="1:8">
      <c r="A621">
        <v>574</v>
      </c>
      <c r="B621">
        <v>1.691752913752918</v>
      </c>
      <c r="C621">
        <v>0.7</v>
      </c>
      <c r="F621">
        <v>1.691752913752918</v>
      </c>
      <c r="G621">
        <v>0.7</v>
      </c>
      <c r="H621">
        <v>2.092137348626896</v>
      </c>
    </row>
    <row r="622" spans="1:8">
      <c r="A622">
        <v>575</v>
      </c>
      <c r="B622">
        <v>1.688853146853151</v>
      </c>
      <c r="C622">
        <v>0.7</v>
      </c>
      <c r="F622">
        <v>1.688853146853151</v>
      </c>
      <c r="G622">
        <v>0.7</v>
      </c>
      <c r="H622">
        <v>2.091318279985038</v>
      </c>
    </row>
    <row r="623" spans="1:8">
      <c r="A623">
        <v>576</v>
      </c>
      <c r="B623">
        <v>1.680276223776228</v>
      </c>
      <c r="C623">
        <v>0.7</v>
      </c>
      <c r="F623">
        <v>1.680276223776228</v>
      </c>
      <c r="G623">
        <v>0.7</v>
      </c>
      <c r="H623">
        <v>2.09049921134318</v>
      </c>
    </row>
    <row r="624" spans="1:8">
      <c r="A624">
        <v>577</v>
      </c>
      <c r="B624">
        <v>1.666470862470867</v>
      </c>
      <c r="C624">
        <v>0.7</v>
      </c>
      <c r="F624">
        <v>1.666470862470867</v>
      </c>
      <c r="G624">
        <v>0.7</v>
      </c>
      <c r="H624">
        <v>2.089680142701321</v>
      </c>
    </row>
    <row r="625" spans="1:8">
      <c r="A625">
        <v>578</v>
      </c>
      <c r="B625">
        <v>1.64343123543124</v>
      </c>
      <c r="C625">
        <v>0.7</v>
      </c>
      <c r="F625">
        <v>1.64343123543124</v>
      </c>
      <c r="G625">
        <v>0.7</v>
      </c>
      <c r="H625">
        <v>2.088861074059463</v>
      </c>
    </row>
    <row r="626" spans="1:8">
      <c r="A626">
        <v>579</v>
      </c>
      <c r="B626">
        <v>1.629135198135202</v>
      </c>
      <c r="C626">
        <v>0.7</v>
      </c>
      <c r="F626">
        <v>1.629135198135202</v>
      </c>
      <c r="G626">
        <v>0.7</v>
      </c>
      <c r="H626">
        <v>2.088042005417605</v>
      </c>
    </row>
    <row r="627" spans="1:8">
      <c r="A627">
        <v>580</v>
      </c>
      <c r="B627">
        <v>1.601728438228442</v>
      </c>
      <c r="C627">
        <v>0.7</v>
      </c>
      <c r="F627">
        <v>1.601728438228442</v>
      </c>
      <c r="G627">
        <v>0.7</v>
      </c>
      <c r="H627">
        <v>2.087222936775747</v>
      </c>
    </row>
    <row r="628" spans="1:8">
      <c r="A628">
        <v>581</v>
      </c>
      <c r="B628">
        <v>1.578969696969701</v>
      </c>
      <c r="C628">
        <v>0.7</v>
      </c>
      <c r="F628">
        <v>1.578969696969701</v>
      </c>
      <c r="G628">
        <v>0.7</v>
      </c>
      <c r="H628">
        <v>2.086403868133889</v>
      </c>
    </row>
    <row r="629" spans="1:8">
      <c r="A629">
        <v>582</v>
      </c>
      <c r="B629">
        <v>1.563463869463873</v>
      </c>
      <c r="C629">
        <v>0.7</v>
      </c>
      <c r="F629">
        <v>1.563463869463873</v>
      </c>
      <c r="G629">
        <v>0.7</v>
      </c>
      <c r="H629">
        <v>2.085584799492031</v>
      </c>
    </row>
    <row r="630" spans="1:8">
      <c r="A630">
        <v>583</v>
      </c>
      <c r="B630">
        <v>1.555798368298372</v>
      </c>
      <c r="C630">
        <v>0.7</v>
      </c>
      <c r="F630">
        <v>1.555798368298372</v>
      </c>
      <c r="G630">
        <v>0.7</v>
      </c>
      <c r="H630">
        <v>2.084765730850172</v>
      </c>
    </row>
    <row r="631" spans="1:8">
      <c r="A631">
        <v>584</v>
      </c>
      <c r="B631">
        <v>1.556120046620051</v>
      </c>
      <c r="C631">
        <v>0.7</v>
      </c>
      <c r="F631">
        <v>1.556120046620051</v>
      </c>
      <c r="G631">
        <v>0.7</v>
      </c>
      <c r="H631">
        <v>2.083946662208314</v>
      </c>
    </row>
    <row r="632" spans="1:8">
      <c r="A632">
        <v>585</v>
      </c>
      <c r="B632">
        <v>1.559005827505832</v>
      </c>
      <c r="C632">
        <v>0.7</v>
      </c>
      <c r="F632">
        <v>1.559005827505832</v>
      </c>
      <c r="G632">
        <v>0.7</v>
      </c>
      <c r="H632">
        <v>2.083127593566456</v>
      </c>
    </row>
    <row r="633" spans="1:8">
      <c r="A633">
        <v>586</v>
      </c>
      <c r="B633">
        <v>1.563784382284386</v>
      </c>
      <c r="C633">
        <v>0.7</v>
      </c>
      <c r="F633">
        <v>1.563784382284386</v>
      </c>
      <c r="G633">
        <v>0.7</v>
      </c>
      <c r="H633">
        <v>2.082308524924598</v>
      </c>
    </row>
    <row r="634" spans="1:8">
      <c r="A634">
        <v>587</v>
      </c>
      <c r="B634">
        <v>1.560622377622382</v>
      </c>
      <c r="C634">
        <v>0.7</v>
      </c>
      <c r="F634">
        <v>1.560622377622382</v>
      </c>
      <c r="G634">
        <v>0.7</v>
      </c>
      <c r="H634">
        <v>2.08148945628274</v>
      </c>
    </row>
    <row r="635" spans="1:8">
      <c r="A635">
        <v>588</v>
      </c>
      <c r="B635">
        <v>1.555040792540797</v>
      </c>
      <c r="C635">
        <v>0.7</v>
      </c>
      <c r="F635">
        <v>1.555040792540797</v>
      </c>
      <c r="G635">
        <v>0.7</v>
      </c>
      <c r="H635">
        <v>2.080670387640881</v>
      </c>
    </row>
    <row r="636" spans="1:8">
      <c r="A636">
        <v>589</v>
      </c>
      <c r="B636">
        <v>1.551648018648023</v>
      </c>
      <c r="C636">
        <v>0.7</v>
      </c>
      <c r="F636">
        <v>1.551648018648023</v>
      </c>
      <c r="G636">
        <v>0.7</v>
      </c>
      <c r="H636">
        <v>2.079851318999023</v>
      </c>
    </row>
    <row r="637" spans="1:8">
      <c r="A637">
        <v>590</v>
      </c>
      <c r="B637">
        <v>1.549215617715622</v>
      </c>
      <c r="C637">
        <v>0.7</v>
      </c>
      <c r="F637">
        <v>1.549215617715622</v>
      </c>
      <c r="G637">
        <v>0.7</v>
      </c>
      <c r="H637">
        <v>2.079032250357165</v>
      </c>
    </row>
    <row r="638" spans="1:8">
      <c r="A638">
        <v>591</v>
      </c>
      <c r="B638">
        <v>1.541227272727277</v>
      </c>
      <c r="C638">
        <v>0.7</v>
      </c>
      <c r="F638">
        <v>1.541227272727277</v>
      </c>
      <c r="G638">
        <v>0.7</v>
      </c>
      <c r="H638">
        <v>2.078213181715307</v>
      </c>
    </row>
    <row r="639" spans="1:8">
      <c r="A639">
        <v>592</v>
      </c>
      <c r="B639">
        <v>1.52561771561772</v>
      </c>
      <c r="C639">
        <v>0.7</v>
      </c>
      <c r="F639">
        <v>1.52561771561772</v>
      </c>
      <c r="G639">
        <v>0.7</v>
      </c>
      <c r="H639">
        <v>2.077394113073448</v>
      </c>
    </row>
    <row r="640" spans="1:8">
      <c r="A640">
        <v>593</v>
      </c>
      <c r="B640">
        <v>1.509461538461542</v>
      </c>
      <c r="C640">
        <v>0.7</v>
      </c>
      <c r="F640">
        <v>1.509461538461542</v>
      </c>
      <c r="G640">
        <v>0.7</v>
      </c>
      <c r="H640">
        <v>2.07657504443159</v>
      </c>
    </row>
    <row r="641" spans="1:8">
      <c r="A641">
        <v>594</v>
      </c>
      <c r="B641">
        <v>1.501188811188815</v>
      </c>
      <c r="C641">
        <v>0.7</v>
      </c>
      <c r="F641">
        <v>1.501188811188815</v>
      </c>
      <c r="G641">
        <v>0.7</v>
      </c>
      <c r="H641">
        <v>2.075755975789732</v>
      </c>
    </row>
    <row r="642" spans="1:8">
      <c r="A642">
        <v>595</v>
      </c>
      <c r="B642">
        <v>1.500762237762242</v>
      </c>
      <c r="C642">
        <v>0.7</v>
      </c>
      <c r="F642">
        <v>1.500762237762242</v>
      </c>
      <c r="G642">
        <v>0.7</v>
      </c>
      <c r="H642">
        <v>2.074936907147874</v>
      </c>
    </row>
    <row r="643" spans="1:8">
      <c r="A643">
        <v>596</v>
      </c>
      <c r="B643">
        <v>1.504716783216787</v>
      </c>
      <c r="C643">
        <v>0.7</v>
      </c>
      <c r="F643">
        <v>1.504716783216787</v>
      </c>
      <c r="G643">
        <v>0.7</v>
      </c>
      <c r="H643">
        <v>2.074117838506016</v>
      </c>
    </row>
    <row r="644" spans="1:8">
      <c r="A644">
        <v>597</v>
      </c>
      <c r="B644">
        <v>1.520703962703967</v>
      </c>
      <c r="C644">
        <v>0.7</v>
      </c>
      <c r="F644">
        <v>1.520703962703967</v>
      </c>
      <c r="G644">
        <v>0.7</v>
      </c>
      <c r="H644">
        <v>2.073298769864158</v>
      </c>
    </row>
    <row r="645" spans="1:8">
      <c r="A645">
        <v>598</v>
      </c>
      <c r="B645">
        <v>1.536376456876461</v>
      </c>
      <c r="C645">
        <v>0.7</v>
      </c>
      <c r="F645">
        <v>1.536376456876461</v>
      </c>
      <c r="G645">
        <v>0.7</v>
      </c>
      <c r="H645">
        <v>2.072479701222299</v>
      </c>
    </row>
    <row r="646" spans="1:8">
      <c r="A646">
        <v>599</v>
      </c>
      <c r="B646">
        <v>1.542417249417253</v>
      </c>
      <c r="C646">
        <v>0.7</v>
      </c>
      <c r="F646">
        <v>1.542417249417253</v>
      </c>
      <c r="G646">
        <v>0.7</v>
      </c>
      <c r="H646">
        <v>2.071660632580441</v>
      </c>
    </row>
    <row r="647" spans="1:8">
      <c r="A647">
        <v>600</v>
      </c>
      <c r="B647">
        <v>1.548082750582755</v>
      </c>
      <c r="C647">
        <v>0.7</v>
      </c>
      <c r="F647">
        <v>1.548082750582755</v>
      </c>
      <c r="G647">
        <v>0.7</v>
      </c>
      <c r="H647">
        <v>2.070841563938583</v>
      </c>
    </row>
    <row r="648" spans="1:8">
      <c r="A648">
        <v>601</v>
      </c>
      <c r="B648">
        <v>1.548392773892778</v>
      </c>
      <c r="C648">
        <v>0.7</v>
      </c>
      <c r="F648">
        <v>1.548392773892778</v>
      </c>
      <c r="G648">
        <v>0.7</v>
      </c>
      <c r="H648">
        <v>2.070022495296725</v>
      </c>
    </row>
    <row r="649" spans="1:8">
      <c r="A649">
        <v>602</v>
      </c>
      <c r="B649">
        <v>1.545364801864806</v>
      </c>
      <c r="C649">
        <v>0.7</v>
      </c>
      <c r="F649">
        <v>1.545364801864806</v>
      </c>
      <c r="G649">
        <v>0.7</v>
      </c>
      <c r="H649">
        <v>2.069203426654867</v>
      </c>
    </row>
    <row r="650" spans="1:8">
      <c r="A650">
        <v>603</v>
      </c>
      <c r="B650">
        <v>1.53378088578089</v>
      </c>
      <c r="C650">
        <v>0.7</v>
      </c>
      <c r="F650">
        <v>1.53378088578089</v>
      </c>
      <c r="G650">
        <v>0.7</v>
      </c>
      <c r="H650">
        <v>2.068384358013009</v>
      </c>
    </row>
    <row r="651" spans="1:8">
      <c r="A651">
        <v>604</v>
      </c>
      <c r="B651">
        <v>1.524453379953384</v>
      </c>
      <c r="C651">
        <v>0.7</v>
      </c>
      <c r="F651">
        <v>1.524453379953384</v>
      </c>
      <c r="G651">
        <v>0.7</v>
      </c>
      <c r="H651">
        <v>2.06756528937115</v>
      </c>
    </row>
    <row r="652" spans="1:8">
      <c r="A652">
        <v>605</v>
      </c>
      <c r="B652">
        <v>1.502356643356647</v>
      </c>
      <c r="C652">
        <v>0.7</v>
      </c>
      <c r="F652">
        <v>1.502356643356647</v>
      </c>
      <c r="G652">
        <v>0.7</v>
      </c>
      <c r="H652">
        <v>2.066746220729292</v>
      </c>
    </row>
    <row r="653" spans="1:8">
      <c r="A653">
        <v>606</v>
      </c>
      <c r="B653">
        <v>1.474597902097906</v>
      </c>
      <c r="C653">
        <v>0.7</v>
      </c>
      <c r="F653">
        <v>1.474597902097906</v>
      </c>
      <c r="G653">
        <v>0.7</v>
      </c>
      <c r="H653">
        <v>2.065927152087434</v>
      </c>
    </row>
    <row r="654" spans="1:8">
      <c r="A654">
        <v>607</v>
      </c>
      <c r="B654">
        <v>1.446702797202801</v>
      </c>
      <c r="C654">
        <v>0.7</v>
      </c>
      <c r="F654">
        <v>1.446702797202801</v>
      </c>
      <c r="G654">
        <v>0.7</v>
      </c>
      <c r="H654">
        <v>2.065108083445576</v>
      </c>
    </row>
    <row r="655" spans="1:8">
      <c r="A655">
        <v>608</v>
      </c>
      <c r="B655">
        <v>1.426541958041962</v>
      </c>
      <c r="C655">
        <v>0.7</v>
      </c>
      <c r="F655">
        <v>1.426541958041962</v>
      </c>
      <c r="G655">
        <v>0.7</v>
      </c>
      <c r="H655">
        <v>2.064289014803717</v>
      </c>
    </row>
    <row r="656" spans="1:8">
      <c r="A656">
        <v>609</v>
      </c>
      <c r="B656">
        <v>1.421835664335668</v>
      </c>
      <c r="C656">
        <v>0.7</v>
      </c>
      <c r="F656">
        <v>1.421835664335668</v>
      </c>
      <c r="G656">
        <v>0.7</v>
      </c>
      <c r="H656">
        <v>2.06346994616186</v>
      </c>
    </row>
    <row r="657" spans="1:8">
      <c r="A657">
        <v>610</v>
      </c>
      <c r="B657">
        <v>1.423846153846158</v>
      </c>
      <c r="C657">
        <v>0.7</v>
      </c>
      <c r="F657">
        <v>1.423846153846158</v>
      </c>
      <c r="G657">
        <v>0.7</v>
      </c>
      <c r="H657">
        <v>2.062650877520001</v>
      </c>
    </row>
    <row r="658" spans="1:8">
      <c r="A658">
        <v>611</v>
      </c>
      <c r="B658">
        <v>1.426768065268069</v>
      </c>
      <c r="C658">
        <v>0.7</v>
      </c>
      <c r="F658">
        <v>1.426768065268069</v>
      </c>
      <c r="G658">
        <v>0.7</v>
      </c>
      <c r="H658">
        <v>2.061831808878143</v>
      </c>
    </row>
    <row r="659" spans="1:8">
      <c r="A659">
        <v>612</v>
      </c>
      <c r="B659">
        <v>1.4155034965035</v>
      </c>
      <c r="C659">
        <v>0.7</v>
      </c>
      <c r="F659">
        <v>1.4155034965035</v>
      </c>
      <c r="G659">
        <v>0.7</v>
      </c>
      <c r="H659">
        <v>2.061012740236285</v>
      </c>
    </row>
    <row r="660" spans="1:8">
      <c r="A660">
        <v>613</v>
      </c>
      <c r="B660">
        <v>1.390425407925412</v>
      </c>
      <c r="C660">
        <v>0.7</v>
      </c>
      <c r="F660">
        <v>1.390425407925412</v>
      </c>
      <c r="G660">
        <v>0.7</v>
      </c>
      <c r="H660">
        <v>2.060193671594427</v>
      </c>
    </row>
    <row r="661" spans="1:8">
      <c r="A661">
        <v>614</v>
      </c>
      <c r="B661">
        <v>1.359912587412591</v>
      </c>
      <c r="C661">
        <v>0.7</v>
      </c>
      <c r="F661">
        <v>1.359912587412591</v>
      </c>
      <c r="G661">
        <v>0.7</v>
      </c>
      <c r="H661">
        <v>2.059374602952568</v>
      </c>
    </row>
    <row r="662" spans="1:8">
      <c r="A662">
        <v>615</v>
      </c>
      <c r="B662">
        <v>1.345461538461542</v>
      </c>
      <c r="C662">
        <v>0.7</v>
      </c>
      <c r="F662">
        <v>1.345461538461542</v>
      </c>
      <c r="G662">
        <v>0.7</v>
      </c>
      <c r="H662">
        <v>2.05855553431071</v>
      </c>
    </row>
    <row r="663" spans="1:8">
      <c r="A663">
        <v>616</v>
      </c>
      <c r="B663">
        <v>1.321416083916088</v>
      </c>
      <c r="C663">
        <v>0.7</v>
      </c>
      <c r="F663">
        <v>1.321416083916088</v>
      </c>
      <c r="G663">
        <v>0.7</v>
      </c>
      <c r="H663">
        <v>2.057736465668852</v>
      </c>
    </row>
    <row r="664" spans="1:8">
      <c r="A664">
        <v>617</v>
      </c>
      <c r="B664">
        <v>1.306230769230773</v>
      </c>
      <c r="C664">
        <v>0.7</v>
      </c>
      <c r="F664">
        <v>1.306230769230773</v>
      </c>
      <c r="G664">
        <v>0.7</v>
      </c>
      <c r="H664">
        <v>2.056917397026994</v>
      </c>
    </row>
    <row r="665" spans="1:8">
      <c r="A665">
        <v>618</v>
      </c>
      <c r="B665">
        <v>1.298602564102568</v>
      </c>
      <c r="C665">
        <v>0.7</v>
      </c>
      <c r="F665">
        <v>1.298602564102568</v>
      </c>
      <c r="G665">
        <v>0.7</v>
      </c>
      <c r="H665">
        <v>2.056098328385136</v>
      </c>
    </row>
    <row r="666" spans="1:8">
      <c r="A666">
        <v>619</v>
      </c>
      <c r="B666">
        <v>1.296103729603733</v>
      </c>
      <c r="C666">
        <v>0.7</v>
      </c>
      <c r="F666">
        <v>1.296103729603733</v>
      </c>
      <c r="G666">
        <v>0.7</v>
      </c>
      <c r="H666">
        <v>2.055279259743278</v>
      </c>
    </row>
    <row r="667" spans="1:8">
      <c r="A667">
        <v>620</v>
      </c>
      <c r="B667">
        <v>1.294565268065271</v>
      </c>
      <c r="C667">
        <v>0.7</v>
      </c>
      <c r="F667">
        <v>1.294565268065271</v>
      </c>
      <c r="G667">
        <v>0.7</v>
      </c>
      <c r="H667">
        <v>2.054460191101419</v>
      </c>
    </row>
    <row r="668" spans="1:8">
      <c r="A668">
        <v>621</v>
      </c>
      <c r="B668">
        <v>1.291893939393943</v>
      </c>
      <c r="C668">
        <v>0.7</v>
      </c>
      <c r="F668">
        <v>1.291893939393943</v>
      </c>
      <c r="G668">
        <v>0.7</v>
      </c>
      <c r="H668">
        <v>2.053641122459561</v>
      </c>
    </row>
    <row r="669" spans="1:8">
      <c r="A669">
        <v>622</v>
      </c>
      <c r="B669">
        <v>1.282365967365971</v>
      </c>
      <c r="C669">
        <v>0.7</v>
      </c>
      <c r="F669">
        <v>1.282365967365971</v>
      </c>
      <c r="G669">
        <v>0.7</v>
      </c>
      <c r="H669">
        <v>2.052822053817703</v>
      </c>
    </row>
    <row r="670" spans="1:8">
      <c r="A670">
        <v>623</v>
      </c>
      <c r="B670">
        <v>1.271808857808861</v>
      </c>
      <c r="C670">
        <v>0.7</v>
      </c>
      <c r="F670">
        <v>1.271808857808861</v>
      </c>
      <c r="G670">
        <v>0.7</v>
      </c>
      <c r="H670">
        <v>2.052002985175845</v>
      </c>
    </row>
    <row r="671" spans="1:8">
      <c r="A671">
        <v>624</v>
      </c>
      <c r="B671">
        <v>1.267924242424246</v>
      </c>
      <c r="C671">
        <v>0.7</v>
      </c>
      <c r="F671">
        <v>1.267924242424246</v>
      </c>
      <c r="G671">
        <v>0.7</v>
      </c>
      <c r="H671">
        <v>2.051183916533986</v>
      </c>
    </row>
    <row r="672" spans="1:8">
      <c r="A672">
        <v>625</v>
      </c>
      <c r="B672">
        <v>1.270714452214456</v>
      </c>
      <c r="C672">
        <v>0.7</v>
      </c>
      <c r="F672">
        <v>1.270714452214456</v>
      </c>
      <c r="G672">
        <v>0.7</v>
      </c>
      <c r="H672">
        <v>2.050364847892128</v>
      </c>
    </row>
    <row r="673" spans="1:8">
      <c r="A673">
        <v>626</v>
      </c>
      <c r="B673">
        <v>1.274541958041961</v>
      </c>
      <c r="C673">
        <v>0.7</v>
      </c>
      <c r="F673">
        <v>1.274541958041961</v>
      </c>
      <c r="G673">
        <v>0.7</v>
      </c>
      <c r="H673">
        <v>2.04954577925027</v>
      </c>
    </row>
    <row r="674" spans="1:8">
      <c r="A674">
        <v>627</v>
      </c>
      <c r="B674">
        <v>1.276011655011658</v>
      </c>
      <c r="C674">
        <v>0.7</v>
      </c>
      <c r="F674">
        <v>1.276011655011658</v>
      </c>
      <c r="G674">
        <v>0.7</v>
      </c>
      <c r="H674">
        <v>2.048726710608412</v>
      </c>
    </row>
    <row r="675" spans="1:8">
      <c r="A675">
        <v>628</v>
      </c>
      <c r="B675">
        <v>1.275981351981355</v>
      </c>
      <c r="C675">
        <v>0.7</v>
      </c>
      <c r="F675">
        <v>1.275981351981355</v>
      </c>
      <c r="G675">
        <v>0.7</v>
      </c>
      <c r="H675">
        <v>2.047907641966554</v>
      </c>
    </row>
    <row r="676" spans="1:8">
      <c r="A676">
        <v>629</v>
      </c>
      <c r="B676">
        <v>1.27735314685315</v>
      </c>
      <c r="C676">
        <v>0.7</v>
      </c>
      <c r="F676">
        <v>1.27735314685315</v>
      </c>
      <c r="G676">
        <v>0.7</v>
      </c>
      <c r="H676">
        <v>2.047088573324696</v>
      </c>
    </row>
    <row r="677" spans="1:8">
      <c r="A677">
        <v>630</v>
      </c>
      <c r="B677">
        <v>1.280865967365971</v>
      </c>
      <c r="C677">
        <v>0.7</v>
      </c>
      <c r="F677">
        <v>1.280865967365971</v>
      </c>
      <c r="G677">
        <v>0.7</v>
      </c>
      <c r="H677">
        <v>2.046269504682837</v>
      </c>
    </row>
    <row r="678" spans="1:8">
      <c r="A678">
        <v>631</v>
      </c>
      <c r="B678">
        <v>1.289486013986017</v>
      </c>
      <c r="C678">
        <v>0.7</v>
      </c>
      <c r="F678">
        <v>1.289486013986017</v>
      </c>
      <c r="G678">
        <v>0.7</v>
      </c>
      <c r="H678">
        <v>2.045450436040979</v>
      </c>
    </row>
    <row r="679" spans="1:8">
      <c r="A679">
        <v>632</v>
      </c>
      <c r="B679">
        <v>1.297303030303034</v>
      </c>
      <c r="C679">
        <v>0.7</v>
      </c>
      <c r="F679">
        <v>1.297303030303034</v>
      </c>
      <c r="G679">
        <v>0.7</v>
      </c>
      <c r="H679">
        <v>2.044631367399121</v>
      </c>
    </row>
    <row r="680" spans="1:8">
      <c r="A680">
        <v>633</v>
      </c>
      <c r="B680">
        <v>1.316400932400936</v>
      </c>
      <c r="C680">
        <v>0.7</v>
      </c>
      <c r="F680">
        <v>1.316400932400936</v>
      </c>
      <c r="G680">
        <v>0.7</v>
      </c>
      <c r="H680">
        <v>2.043812298757263</v>
      </c>
    </row>
    <row r="681" spans="1:8">
      <c r="A681">
        <v>634</v>
      </c>
      <c r="B681">
        <v>1.333321678321682</v>
      </c>
      <c r="C681">
        <v>0.7</v>
      </c>
      <c r="F681">
        <v>1.333321678321682</v>
      </c>
      <c r="G681">
        <v>0.7</v>
      </c>
      <c r="H681">
        <v>2.042993230115405</v>
      </c>
    </row>
    <row r="682" spans="1:8">
      <c r="A682">
        <v>635</v>
      </c>
      <c r="B682">
        <v>1.343258741258745</v>
      </c>
      <c r="C682">
        <v>0.7</v>
      </c>
      <c r="F682">
        <v>1.343258741258745</v>
      </c>
      <c r="G682">
        <v>0.7</v>
      </c>
      <c r="H682">
        <v>2.042174161473547</v>
      </c>
    </row>
    <row r="683" spans="1:8">
      <c r="A683">
        <v>636</v>
      </c>
      <c r="B683">
        <v>1.343012820512824</v>
      </c>
      <c r="C683">
        <v>0.7</v>
      </c>
      <c r="F683">
        <v>1.343012820512824</v>
      </c>
      <c r="G683">
        <v>0.7</v>
      </c>
      <c r="H683">
        <v>2.041355092831688</v>
      </c>
    </row>
    <row r="684" spans="1:8">
      <c r="A684">
        <v>637</v>
      </c>
      <c r="B684">
        <v>1.34042074592075</v>
      </c>
      <c r="C684">
        <v>0.7</v>
      </c>
      <c r="F684">
        <v>1.34042074592075</v>
      </c>
      <c r="G684">
        <v>0.7</v>
      </c>
      <c r="H684">
        <v>2.04053602418983</v>
      </c>
    </row>
    <row r="685" spans="1:8">
      <c r="A685">
        <v>638</v>
      </c>
      <c r="B685">
        <v>1.339675990675994</v>
      </c>
      <c r="C685">
        <v>0.7</v>
      </c>
      <c r="F685">
        <v>1.339675990675994</v>
      </c>
      <c r="G685">
        <v>0.7</v>
      </c>
      <c r="H685">
        <v>2.039716955547972</v>
      </c>
    </row>
    <row r="686" spans="1:8">
      <c r="A686">
        <v>639</v>
      </c>
      <c r="B686">
        <v>1.337720279720283</v>
      </c>
      <c r="C686">
        <v>0.7</v>
      </c>
      <c r="F686">
        <v>1.337720279720283</v>
      </c>
      <c r="G686">
        <v>0.7</v>
      </c>
      <c r="H686">
        <v>2.038897886906114</v>
      </c>
    </row>
    <row r="687" spans="1:8">
      <c r="A687">
        <v>640</v>
      </c>
      <c r="B687">
        <v>1.333237762237766</v>
      </c>
      <c r="C687">
        <v>0.7</v>
      </c>
      <c r="F687">
        <v>1.333237762237766</v>
      </c>
      <c r="G687">
        <v>0.7</v>
      </c>
      <c r="H687">
        <v>2.038078818264256</v>
      </c>
    </row>
    <row r="688" spans="1:8">
      <c r="A688">
        <v>641</v>
      </c>
      <c r="B688">
        <v>1.324670163170167</v>
      </c>
      <c r="C688">
        <v>0.7</v>
      </c>
      <c r="F688">
        <v>1.324670163170167</v>
      </c>
      <c r="G688">
        <v>0.7</v>
      </c>
      <c r="H688">
        <v>2.037259749622398</v>
      </c>
    </row>
    <row r="689" spans="1:8">
      <c r="A689">
        <v>642</v>
      </c>
      <c r="B689">
        <v>1.317318181818185</v>
      </c>
      <c r="C689">
        <v>0.7</v>
      </c>
      <c r="F689">
        <v>1.317318181818185</v>
      </c>
      <c r="G689">
        <v>0.7</v>
      </c>
      <c r="H689">
        <v>2.036440680980539</v>
      </c>
    </row>
    <row r="690" spans="1:8">
      <c r="A690">
        <v>643</v>
      </c>
      <c r="B690">
        <v>1.31556293706294</v>
      </c>
      <c r="C690">
        <v>0.7</v>
      </c>
      <c r="F690">
        <v>1.31556293706294</v>
      </c>
      <c r="G690">
        <v>0.7</v>
      </c>
      <c r="H690">
        <v>2.035621612338681</v>
      </c>
    </row>
    <row r="691" spans="1:8">
      <c r="A691">
        <v>644</v>
      </c>
      <c r="B691">
        <v>1.316152680652684</v>
      </c>
      <c r="C691">
        <v>0.7</v>
      </c>
      <c r="F691">
        <v>1.316152680652684</v>
      </c>
      <c r="G691">
        <v>0.7</v>
      </c>
      <c r="H691">
        <v>2.034802543696823</v>
      </c>
    </row>
    <row r="692" spans="1:8">
      <c r="A692">
        <v>645</v>
      </c>
      <c r="B692">
        <v>1.317913752913756</v>
      </c>
      <c r="C692">
        <v>0.7</v>
      </c>
      <c r="F692">
        <v>1.317913752913756</v>
      </c>
      <c r="G692">
        <v>0.7</v>
      </c>
      <c r="H692">
        <v>2.033983475054965</v>
      </c>
    </row>
    <row r="693" spans="1:8">
      <c r="A693">
        <v>646</v>
      </c>
      <c r="B693">
        <v>1.317520979020983</v>
      </c>
      <c r="C693">
        <v>0.7</v>
      </c>
      <c r="F693">
        <v>1.317520979020983</v>
      </c>
      <c r="G693">
        <v>0.7</v>
      </c>
      <c r="H693">
        <v>2.033164406413106</v>
      </c>
    </row>
    <row r="694" spans="1:8">
      <c r="A694">
        <v>647</v>
      </c>
      <c r="B694">
        <v>1.316121212121216</v>
      </c>
      <c r="C694">
        <v>0.7</v>
      </c>
      <c r="F694">
        <v>1.316121212121216</v>
      </c>
      <c r="G694">
        <v>0.7</v>
      </c>
      <c r="H694">
        <v>2.032345337771248</v>
      </c>
    </row>
    <row r="695" spans="1:8">
      <c r="A695">
        <v>648</v>
      </c>
      <c r="B695">
        <v>1.315684149184153</v>
      </c>
      <c r="C695">
        <v>0.7</v>
      </c>
      <c r="F695">
        <v>1.315684149184153</v>
      </c>
      <c r="G695">
        <v>0.7</v>
      </c>
      <c r="H695">
        <v>2.03152626912939</v>
      </c>
    </row>
    <row r="696" spans="1:8">
      <c r="A696">
        <v>649</v>
      </c>
      <c r="B696">
        <v>1.314572261072264</v>
      </c>
      <c r="C696">
        <v>0.7</v>
      </c>
      <c r="F696">
        <v>1.314572261072264</v>
      </c>
      <c r="G696">
        <v>0.7</v>
      </c>
      <c r="H696">
        <v>2.030707200487532</v>
      </c>
    </row>
    <row r="697" spans="1:8">
      <c r="A697">
        <v>650</v>
      </c>
      <c r="B697">
        <v>1.309731934731938</v>
      </c>
      <c r="C697">
        <v>0.7</v>
      </c>
      <c r="F697">
        <v>1.309731934731938</v>
      </c>
      <c r="G697">
        <v>0.7</v>
      </c>
      <c r="H697">
        <v>2.029888131845674</v>
      </c>
    </row>
    <row r="698" spans="1:8">
      <c r="A698">
        <v>651</v>
      </c>
      <c r="B698">
        <v>1.302046620046624</v>
      </c>
      <c r="C698">
        <v>0.7</v>
      </c>
      <c r="F698">
        <v>1.302046620046624</v>
      </c>
      <c r="G698">
        <v>0.7</v>
      </c>
      <c r="H698">
        <v>2.029069063203815</v>
      </c>
    </row>
    <row r="699" spans="1:8">
      <c r="A699">
        <v>652</v>
      </c>
      <c r="B699">
        <v>1.293262237762241</v>
      </c>
      <c r="C699">
        <v>0.7</v>
      </c>
      <c r="F699">
        <v>1.293262237762241</v>
      </c>
      <c r="G699">
        <v>0.7</v>
      </c>
      <c r="H699">
        <v>2.028249994561957</v>
      </c>
    </row>
    <row r="700" spans="1:8">
      <c r="A700">
        <v>653</v>
      </c>
      <c r="B700">
        <v>1.286659673659677</v>
      </c>
      <c r="C700">
        <v>0.7</v>
      </c>
      <c r="F700">
        <v>1.286659673659677</v>
      </c>
      <c r="G700">
        <v>0.7</v>
      </c>
      <c r="H700">
        <v>2.027430925920099</v>
      </c>
    </row>
    <row r="701" spans="1:8">
      <c r="A701">
        <v>654</v>
      </c>
      <c r="B701">
        <v>1.284465034965038</v>
      </c>
      <c r="C701">
        <v>0.7</v>
      </c>
      <c r="F701">
        <v>1.284465034965038</v>
      </c>
      <c r="G701">
        <v>0.7</v>
      </c>
      <c r="H701">
        <v>2.026611857278241</v>
      </c>
    </row>
    <row r="702" spans="1:8">
      <c r="A702">
        <v>655</v>
      </c>
      <c r="B702">
        <v>1.284233100233104</v>
      </c>
      <c r="C702">
        <v>0.7</v>
      </c>
      <c r="F702">
        <v>1.284233100233104</v>
      </c>
      <c r="G702">
        <v>0.7</v>
      </c>
      <c r="H702">
        <v>2.025792788636383</v>
      </c>
    </row>
    <row r="703" spans="1:8">
      <c r="A703">
        <v>656</v>
      </c>
      <c r="B703">
        <v>1.289885780885784</v>
      </c>
      <c r="C703">
        <v>0.7</v>
      </c>
      <c r="F703">
        <v>1.289885780885784</v>
      </c>
      <c r="G703">
        <v>0.7</v>
      </c>
      <c r="H703">
        <v>2.024973719994525</v>
      </c>
    </row>
    <row r="704" spans="1:8">
      <c r="A704">
        <v>657</v>
      </c>
      <c r="B704">
        <v>1.299529137529141</v>
      </c>
      <c r="C704">
        <v>0.7</v>
      </c>
      <c r="F704">
        <v>1.299529137529141</v>
      </c>
      <c r="G704">
        <v>0.7</v>
      </c>
      <c r="H704">
        <v>2.024154651352666</v>
      </c>
    </row>
    <row r="705" spans="1:8">
      <c r="A705">
        <v>658</v>
      </c>
      <c r="B705">
        <v>1.306559440559444</v>
      </c>
      <c r="C705">
        <v>0.7</v>
      </c>
      <c r="F705">
        <v>1.306559440559444</v>
      </c>
      <c r="G705">
        <v>0.7</v>
      </c>
      <c r="H705">
        <v>2.023335582710808</v>
      </c>
    </row>
    <row r="706" spans="1:8">
      <c r="A706">
        <v>659</v>
      </c>
      <c r="B706">
        <v>1.307646853146857</v>
      </c>
      <c r="C706">
        <v>0.7</v>
      </c>
      <c r="F706">
        <v>1.307646853146857</v>
      </c>
      <c r="G706">
        <v>0.7</v>
      </c>
      <c r="H706">
        <v>2.02251651406895</v>
      </c>
    </row>
    <row r="707" spans="1:8">
      <c r="A707">
        <v>660</v>
      </c>
      <c r="B707">
        <v>1.30657342657343</v>
      </c>
      <c r="C707">
        <v>0.7</v>
      </c>
      <c r="F707">
        <v>1.30657342657343</v>
      </c>
      <c r="G707">
        <v>0.7</v>
      </c>
      <c r="H707">
        <v>2.021697445427092</v>
      </c>
    </row>
    <row r="708" spans="1:8">
      <c r="A708">
        <v>661</v>
      </c>
      <c r="B708">
        <v>1.306988344988348</v>
      </c>
      <c r="C708">
        <v>0.7</v>
      </c>
      <c r="F708">
        <v>1.306988344988348</v>
      </c>
      <c r="G708">
        <v>0.7</v>
      </c>
      <c r="H708">
        <v>2.020878376785234</v>
      </c>
    </row>
    <row r="709" spans="1:8">
      <c r="A709">
        <v>662</v>
      </c>
      <c r="B709">
        <v>1.313118881118885</v>
      </c>
      <c r="C709">
        <v>0.7</v>
      </c>
      <c r="F709">
        <v>1.313118881118885</v>
      </c>
      <c r="G709">
        <v>0.7</v>
      </c>
      <c r="H709">
        <v>2.020059308143376</v>
      </c>
    </row>
    <row r="710" spans="1:8">
      <c r="A710">
        <v>663</v>
      </c>
      <c r="B710">
        <v>1.32713053613054</v>
      </c>
      <c r="C710">
        <v>0.7</v>
      </c>
      <c r="F710">
        <v>1.32713053613054</v>
      </c>
      <c r="G710">
        <v>0.7</v>
      </c>
      <c r="H710">
        <v>2.019240239501517</v>
      </c>
    </row>
    <row r="711" spans="1:8">
      <c r="A711">
        <v>664</v>
      </c>
      <c r="B711">
        <v>1.34591025641026</v>
      </c>
      <c r="C711">
        <v>0.7</v>
      </c>
      <c r="F711">
        <v>1.34591025641026</v>
      </c>
      <c r="G711">
        <v>0.7</v>
      </c>
      <c r="H711">
        <v>2.018421170859659</v>
      </c>
    </row>
    <row r="712" spans="1:8">
      <c r="A712">
        <v>665</v>
      </c>
      <c r="B712">
        <v>1.35657342657343</v>
      </c>
      <c r="C712">
        <v>0.7</v>
      </c>
      <c r="F712">
        <v>1.35657342657343</v>
      </c>
      <c r="G712">
        <v>0.7</v>
      </c>
      <c r="H712">
        <v>2.017602102217801</v>
      </c>
    </row>
    <row r="713" spans="1:8">
      <c r="A713">
        <v>666</v>
      </c>
      <c r="B713">
        <v>1.379145687645691</v>
      </c>
      <c r="C713">
        <v>0.7</v>
      </c>
      <c r="F713">
        <v>1.379145687645691</v>
      </c>
      <c r="G713">
        <v>0.7</v>
      </c>
      <c r="H713">
        <v>2.016783033575943</v>
      </c>
    </row>
    <row r="714" spans="1:8">
      <c r="A714">
        <v>667</v>
      </c>
      <c r="B714">
        <v>1.400094405594409</v>
      </c>
      <c r="C714">
        <v>0.7</v>
      </c>
      <c r="F714">
        <v>1.400094405594409</v>
      </c>
      <c r="G714">
        <v>0.7</v>
      </c>
      <c r="H714">
        <v>2.015963964934085</v>
      </c>
    </row>
    <row r="715" spans="1:8">
      <c r="A715">
        <v>668</v>
      </c>
      <c r="B715">
        <v>1.418969696969701</v>
      </c>
      <c r="C715">
        <v>0.7</v>
      </c>
      <c r="F715">
        <v>1.418969696969701</v>
      </c>
      <c r="G715">
        <v>0.7</v>
      </c>
      <c r="H715">
        <v>2.015144896292226</v>
      </c>
    </row>
    <row r="716" spans="1:8">
      <c r="A716">
        <v>669</v>
      </c>
      <c r="B716">
        <v>1.431538461538465</v>
      </c>
      <c r="C716">
        <v>0.7</v>
      </c>
      <c r="F716">
        <v>1.431538461538465</v>
      </c>
      <c r="G716">
        <v>0.7</v>
      </c>
      <c r="H716">
        <v>2.014325827650368</v>
      </c>
    </row>
    <row r="717" spans="1:8">
      <c r="A717">
        <v>670</v>
      </c>
      <c r="B717">
        <v>1.436264568764573</v>
      </c>
      <c r="C717">
        <v>0.7</v>
      </c>
      <c r="F717">
        <v>1.436264568764573</v>
      </c>
      <c r="G717">
        <v>0.7</v>
      </c>
      <c r="H717">
        <v>2.01350675900851</v>
      </c>
    </row>
    <row r="718" spans="1:8">
      <c r="A718">
        <v>671</v>
      </c>
      <c r="B718">
        <v>1.44562004662005</v>
      </c>
      <c r="C718">
        <v>0.7</v>
      </c>
      <c r="F718">
        <v>1.44562004662005</v>
      </c>
      <c r="G718">
        <v>0.7</v>
      </c>
      <c r="H718">
        <v>2.012687690366652</v>
      </c>
    </row>
    <row r="719" spans="1:8">
      <c r="A719">
        <v>672</v>
      </c>
      <c r="B719">
        <v>1.462625874125878</v>
      </c>
      <c r="C719">
        <v>0.7</v>
      </c>
      <c r="F719">
        <v>1.462625874125878</v>
      </c>
      <c r="G719">
        <v>0.7</v>
      </c>
      <c r="H719">
        <v>2.011868621724794</v>
      </c>
    </row>
    <row r="720" spans="1:8">
      <c r="A720">
        <v>673</v>
      </c>
      <c r="B720">
        <v>1.494572261072265</v>
      </c>
      <c r="C720">
        <v>0.7</v>
      </c>
      <c r="F720">
        <v>1.494572261072265</v>
      </c>
      <c r="G720">
        <v>0.7</v>
      </c>
      <c r="H720">
        <v>2.011049553082935</v>
      </c>
    </row>
    <row r="721" spans="1:8">
      <c r="A721">
        <v>674</v>
      </c>
      <c r="B721">
        <v>1.530064102564107</v>
      </c>
      <c r="C721">
        <v>0.7</v>
      </c>
      <c r="F721">
        <v>1.530064102564107</v>
      </c>
      <c r="G721">
        <v>0.7</v>
      </c>
      <c r="H721">
        <v>2.010230484441077</v>
      </c>
    </row>
    <row r="722" spans="1:8">
      <c r="A722">
        <v>675</v>
      </c>
      <c r="B722">
        <v>1.545322843822848</v>
      </c>
      <c r="C722">
        <v>0.7</v>
      </c>
      <c r="F722">
        <v>1.545322843822848</v>
      </c>
      <c r="G722">
        <v>0.7</v>
      </c>
      <c r="H722">
        <v>2.009411415799219</v>
      </c>
    </row>
    <row r="723" spans="1:8">
      <c r="A723">
        <v>676</v>
      </c>
      <c r="B723">
        <v>1.567428904428909</v>
      </c>
      <c r="C723">
        <v>0.7</v>
      </c>
      <c r="F723">
        <v>1.567428904428909</v>
      </c>
      <c r="G723">
        <v>0.7</v>
      </c>
      <c r="H723">
        <v>2.008592347157361</v>
      </c>
    </row>
    <row r="724" spans="1:8">
      <c r="A724">
        <v>677</v>
      </c>
      <c r="B724">
        <v>1.580961538461543</v>
      </c>
      <c r="C724">
        <v>0.7</v>
      </c>
      <c r="F724">
        <v>1.580961538461543</v>
      </c>
      <c r="G724">
        <v>0.7</v>
      </c>
      <c r="H724">
        <v>2.007773278515502</v>
      </c>
    </row>
    <row r="725" spans="1:8">
      <c r="A725">
        <v>678</v>
      </c>
      <c r="B725">
        <v>1.595876456876461</v>
      </c>
      <c r="C725">
        <v>0.7</v>
      </c>
      <c r="F725">
        <v>1.595876456876461</v>
      </c>
      <c r="G725">
        <v>0.7</v>
      </c>
      <c r="H725">
        <v>2.006954209873645</v>
      </c>
    </row>
    <row r="726" spans="1:8">
      <c r="A726">
        <v>679</v>
      </c>
      <c r="B726">
        <v>1.611434731934736</v>
      </c>
      <c r="C726">
        <v>0.7</v>
      </c>
      <c r="F726">
        <v>1.611434731934736</v>
      </c>
      <c r="G726">
        <v>0.7</v>
      </c>
      <c r="H726">
        <v>2.006135141231786</v>
      </c>
    </row>
    <row r="727" spans="1:8">
      <c r="A727">
        <v>680</v>
      </c>
      <c r="B727">
        <v>1.617029137529142</v>
      </c>
      <c r="C727">
        <v>0.7</v>
      </c>
      <c r="F727">
        <v>1.617029137529142</v>
      </c>
      <c r="G727">
        <v>0.7</v>
      </c>
      <c r="H727">
        <v>2.005316072589928</v>
      </c>
    </row>
    <row r="728" spans="1:8">
      <c r="A728">
        <v>681</v>
      </c>
      <c r="B728">
        <v>1.620616550116555</v>
      </c>
      <c r="C728">
        <v>0.7</v>
      </c>
      <c r="F728">
        <v>1.620616550116555</v>
      </c>
      <c r="G728">
        <v>0.7</v>
      </c>
      <c r="H728">
        <v>2.00449700394807</v>
      </c>
    </row>
    <row r="729" spans="1:8">
      <c r="A729">
        <v>682</v>
      </c>
      <c r="B729">
        <v>1.613468531468536</v>
      </c>
      <c r="C729">
        <v>0.7</v>
      </c>
      <c r="F729">
        <v>1.613468531468536</v>
      </c>
      <c r="G729">
        <v>0.7</v>
      </c>
      <c r="H729">
        <v>2.003677935306212</v>
      </c>
    </row>
    <row r="730" spans="1:8">
      <c r="A730">
        <v>683</v>
      </c>
      <c r="B730">
        <v>1.594131701631706</v>
      </c>
      <c r="C730">
        <v>0.7</v>
      </c>
      <c r="F730">
        <v>1.594131701631706</v>
      </c>
      <c r="G730">
        <v>0.7</v>
      </c>
      <c r="H730">
        <v>2.002858866664353</v>
      </c>
    </row>
    <row r="731" spans="1:8">
      <c r="A731">
        <v>684</v>
      </c>
      <c r="B731">
        <v>1.569789044289049</v>
      </c>
      <c r="C731">
        <v>0.7</v>
      </c>
      <c r="F731">
        <v>1.569789044289049</v>
      </c>
      <c r="G731">
        <v>0.7</v>
      </c>
      <c r="H731">
        <v>2.002039798022495</v>
      </c>
    </row>
    <row r="732" spans="1:8">
      <c r="A732">
        <v>685</v>
      </c>
      <c r="B732">
        <v>1.55049067599068</v>
      </c>
      <c r="C732">
        <v>0.7</v>
      </c>
      <c r="F732">
        <v>1.55049067599068</v>
      </c>
      <c r="G732">
        <v>0.7</v>
      </c>
      <c r="H732">
        <v>2.001220729380637</v>
      </c>
    </row>
    <row r="733" spans="1:8">
      <c r="A733">
        <v>686</v>
      </c>
      <c r="B733">
        <v>1.544061771561776</v>
      </c>
      <c r="C733">
        <v>0.7</v>
      </c>
      <c r="F733">
        <v>1.544061771561776</v>
      </c>
      <c r="G733">
        <v>0.7</v>
      </c>
      <c r="H733">
        <v>2.000401660738779</v>
      </c>
    </row>
    <row r="734" spans="1:8">
      <c r="A734">
        <v>687</v>
      </c>
      <c r="B734">
        <v>1.539730769230773</v>
      </c>
      <c r="C734">
        <v>0.7</v>
      </c>
      <c r="F734">
        <v>1.539730769230773</v>
      </c>
      <c r="G734">
        <v>0.7</v>
      </c>
      <c r="H734">
        <v>1.999582592096921</v>
      </c>
    </row>
    <row r="735" spans="1:8">
      <c r="A735">
        <v>688</v>
      </c>
      <c r="B735">
        <v>1.544016317016321</v>
      </c>
      <c r="C735">
        <v>0.7</v>
      </c>
      <c r="F735">
        <v>1.544016317016321</v>
      </c>
      <c r="G735">
        <v>0.7</v>
      </c>
      <c r="H735">
        <v>1.998763523455063</v>
      </c>
    </row>
    <row r="736" spans="1:8">
      <c r="A736">
        <v>689</v>
      </c>
      <c r="B736">
        <v>1.551019813519817</v>
      </c>
      <c r="C736">
        <v>0.7</v>
      </c>
      <c r="F736">
        <v>1.551019813519817</v>
      </c>
      <c r="G736">
        <v>0.7</v>
      </c>
      <c r="H736">
        <v>1.997944454813204</v>
      </c>
    </row>
    <row r="737" spans="1:8">
      <c r="A737">
        <v>690</v>
      </c>
      <c r="B737">
        <v>1.556891608391612</v>
      </c>
      <c r="C737">
        <v>0.7</v>
      </c>
      <c r="F737">
        <v>1.556891608391612</v>
      </c>
      <c r="G737">
        <v>0.7</v>
      </c>
      <c r="H737">
        <v>1.997125386171346</v>
      </c>
    </row>
    <row r="738" spans="1:8">
      <c r="A738">
        <v>691</v>
      </c>
      <c r="B738">
        <v>1.559388111888116</v>
      </c>
      <c r="C738">
        <v>0.7</v>
      </c>
      <c r="F738">
        <v>1.559388111888116</v>
      </c>
      <c r="G738">
        <v>0.7</v>
      </c>
      <c r="H738">
        <v>1.996306317529488</v>
      </c>
    </row>
    <row r="739" spans="1:8">
      <c r="A739">
        <v>692</v>
      </c>
      <c r="B739">
        <v>1.565082750582755</v>
      </c>
      <c r="C739">
        <v>0.7</v>
      </c>
      <c r="F739">
        <v>1.565082750582755</v>
      </c>
      <c r="G739">
        <v>0.7</v>
      </c>
      <c r="H739">
        <v>1.99548724888763</v>
      </c>
    </row>
    <row r="740" spans="1:8">
      <c r="A740">
        <v>693</v>
      </c>
      <c r="B740">
        <v>1.572927738927743</v>
      </c>
      <c r="C740">
        <v>0.7</v>
      </c>
      <c r="F740">
        <v>1.572927738927743</v>
      </c>
      <c r="G740">
        <v>0.7</v>
      </c>
      <c r="H740">
        <v>1.994668180245772</v>
      </c>
    </row>
    <row r="741" spans="1:8">
      <c r="A741">
        <v>694</v>
      </c>
      <c r="B741">
        <v>1.580600233100237</v>
      </c>
      <c r="C741">
        <v>0.7</v>
      </c>
      <c r="F741">
        <v>1.580600233100237</v>
      </c>
      <c r="G741">
        <v>0.7</v>
      </c>
      <c r="H741">
        <v>1.993849111603913</v>
      </c>
    </row>
    <row r="742" spans="1:8">
      <c r="A742">
        <v>695</v>
      </c>
      <c r="B742">
        <v>1.582530303030307</v>
      </c>
      <c r="C742">
        <v>0.7</v>
      </c>
      <c r="F742">
        <v>1.582530303030307</v>
      </c>
      <c r="G742">
        <v>0.7</v>
      </c>
      <c r="H742">
        <v>1.993030042962055</v>
      </c>
    </row>
    <row r="743" spans="1:8">
      <c r="A743">
        <v>696</v>
      </c>
      <c r="B743">
        <v>1.581216783216787</v>
      </c>
      <c r="C743">
        <v>0.7</v>
      </c>
      <c r="F743">
        <v>1.581216783216787</v>
      </c>
      <c r="G743">
        <v>0.7</v>
      </c>
      <c r="H743">
        <v>1.992210974320197</v>
      </c>
    </row>
    <row r="744" spans="1:8">
      <c r="A744">
        <v>697</v>
      </c>
      <c r="B744">
        <v>1.573576923076927</v>
      </c>
      <c r="C744">
        <v>0.7</v>
      </c>
      <c r="F744">
        <v>1.573576923076927</v>
      </c>
      <c r="G744">
        <v>0.7</v>
      </c>
      <c r="H744">
        <v>1.991391905678339</v>
      </c>
    </row>
    <row r="745" spans="1:8">
      <c r="A745">
        <v>698</v>
      </c>
      <c r="B745">
        <v>1.56351398601399</v>
      </c>
      <c r="C745">
        <v>0.7</v>
      </c>
      <c r="F745">
        <v>1.56351398601399</v>
      </c>
      <c r="G745">
        <v>0.7</v>
      </c>
      <c r="H745">
        <v>1.990572837036481</v>
      </c>
    </row>
    <row r="746" spans="1:8">
      <c r="A746">
        <v>699</v>
      </c>
      <c r="B746">
        <v>1.552765734265738</v>
      </c>
      <c r="C746">
        <v>0.7</v>
      </c>
      <c r="F746">
        <v>1.552765734265738</v>
      </c>
      <c r="G746">
        <v>0.7</v>
      </c>
      <c r="H746">
        <v>1.989753768394622</v>
      </c>
    </row>
    <row r="747" spans="1:8">
      <c r="A747">
        <v>700</v>
      </c>
      <c r="B747">
        <v>1.545818181818186</v>
      </c>
      <c r="C747">
        <v>0.7</v>
      </c>
      <c r="F747">
        <v>1.545818181818186</v>
      </c>
      <c r="G747">
        <v>0.7</v>
      </c>
      <c r="H747">
        <v>1.988934699752764</v>
      </c>
    </row>
    <row r="748" spans="1:8">
      <c r="A748">
        <v>701</v>
      </c>
      <c r="B748">
        <v>1.529124708624713</v>
      </c>
      <c r="C748">
        <v>0.7</v>
      </c>
      <c r="F748">
        <v>1.529124708624713</v>
      </c>
      <c r="G748">
        <v>0.7</v>
      </c>
      <c r="H748">
        <v>1.988115631110906</v>
      </c>
    </row>
    <row r="749" spans="1:8">
      <c r="A749">
        <v>702</v>
      </c>
      <c r="B749">
        <v>1.510409090909095</v>
      </c>
      <c r="C749">
        <v>0.7</v>
      </c>
      <c r="F749">
        <v>1.510409090909095</v>
      </c>
      <c r="G749">
        <v>0.7</v>
      </c>
      <c r="H749">
        <v>1.987296562469048</v>
      </c>
    </row>
    <row r="750" spans="1:8">
      <c r="A750">
        <v>703</v>
      </c>
      <c r="B750">
        <v>1.496178321678326</v>
      </c>
      <c r="C750">
        <v>0.7</v>
      </c>
      <c r="F750">
        <v>1.496178321678326</v>
      </c>
      <c r="G750">
        <v>0.7</v>
      </c>
      <c r="H750">
        <v>1.98647749382719</v>
      </c>
    </row>
    <row r="751" spans="1:8">
      <c r="A751">
        <v>704</v>
      </c>
      <c r="B751">
        <v>1.495562937062941</v>
      </c>
      <c r="C751">
        <v>0.7</v>
      </c>
      <c r="F751">
        <v>1.495562937062941</v>
      </c>
      <c r="G751">
        <v>0.7</v>
      </c>
      <c r="H751">
        <v>1.985658425185332</v>
      </c>
    </row>
    <row r="752" spans="1:8">
      <c r="A752">
        <v>705</v>
      </c>
      <c r="B752">
        <v>1.503221445221449</v>
      </c>
      <c r="C752">
        <v>0.7</v>
      </c>
      <c r="F752">
        <v>1.503221445221449</v>
      </c>
      <c r="G752">
        <v>0.7</v>
      </c>
      <c r="H752">
        <v>1.984839356543473</v>
      </c>
    </row>
    <row r="753" spans="1:8">
      <c r="A753">
        <v>706</v>
      </c>
      <c r="B753">
        <v>1.507082750582755</v>
      </c>
      <c r="C753">
        <v>0.7</v>
      </c>
      <c r="F753">
        <v>1.507082750582755</v>
      </c>
      <c r="G753">
        <v>0.7</v>
      </c>
      <c r="H753">
        <v>1.984020287901615</v>
      </c>
    </row>
    <row r="754" spans="1:8">
      <c r="A754">
        <v>707</v>
      </c>
      <c r="B754">
        <v>1.50732750582751</v>
      </c>
      <c r="C754">
        <v>0.7</v>
      </c>
      <c r="F754">
        <v>1.50732750582751</v>
      </c>
      <c r="G754">
        <v>0.7</v>
      </c>
      <c r="H754">
        <v>1.983201219259757</v>
      </c>
    </row>
    <row r="755" spans="1:8">
      <c r="A755">
        <v>708</v>
      </c>
      <c r="B755">
        <v>1.493703962703967</v>
      </c>
      <c r="C755">
        <v>0.7</v>
      </c>
      <c r="F755">
        <v>1.493703962703967</v>
      </c>
      <c r="G755">
        <v>0.7</v>
      </c>
      <c r="H755">
        <v>1.982382150617899</v>
      </c>
    </row>
    <row r="756" spans="1:8">
      <c r="A756">
        <v>709</v>
      </c>
      <c r="B756">
        <v>1.468529137529142</v>
      </c>
      <c r="C756">
        <v>0.7</v>
      </c>
      <c r="F756">
        <v>1.468529137529142</v>
      </c>
      <c r="G756">
        <v>0.7</v>
      </c>
      <c r="H756">
        <v>1.981563081976041</v>
      </c>
    </row>
    <row r="757" spans="1:8">
      <c r="A757">
        <v>710</v>
      </c>
      <c r="B757">
        <v>1.430196969696973</v>
      </c>
      <c r="C757">
        <v>0.7</v>
      </c>
      <c r="F757">
        <v>1.430196969696973</v>
      </c>
      <c r="G757">
        <v>0.7</v>
      </c>
      <c r="H757">
        <v>1.980744013334182</v>
      </c>
    </row>
    <row r="758" spans="1:8">
      <c r="A758">
        <v>711</v>
      </c>
      <c r="B758">
        <v>1.409837995337999</v>
      </c>
      <c r="C758">
        <v>0.7</v>
      </c>
      <c r="F758">
        <v>1.409837995337999</v>
      </c>
      <c r="G758">
        <v>0.7</v>
      </c>
      <c r="H758">
        <v>1.979924944692324</v>
      </c>
    </row>
    <row r="759" spans="1:8">
      <c r="A759">
        <v>712</v>
      </c>
      <c r="B759">
        <v>1.374030303030306</v>
      </c>
      <c r="C759">
        <v>0.7</v>
      </c>
      <c r="F759">
        <v>1.374030303030306</v>
      </c>
      <c r="G759">
        <v>0.7</v>
      </c>
      <c r="H759">
        <v>1.979105876050466</v>
      </c>
    </row>
    <row r="760" spans="1:8">
      <c r="A760">
        <v>713</v>
      </c>
      <c r="B760">
        <v>1.35180652680653</v>
      </c>
      <c r="C760">
        <v>0.7</v>
      </c>
      <c r="F760">
        <v>1.35180652680653</v>
      </c>
      <c r="G760">
        <v>0.7</v>
      </c>
      <c r="H760">
        <v>1.978286807408608</v>
      </c>
    </row>
    <row r="761" spans="1:8">
      <c r="A761">
        <v>714</v>
      </c>
      <c r="B761">
        <v>1.34782983682984</v>
      </c>
      <c r="C761">
        <v>0.7</v>
      </c>
      <c r="F761">
        <v>1.34782983682984</v>
      </c>
      <c r="G761">
        <v>0.7</v>
      </c>
      <c r="H761">
        <v>1.97746773876675</v>
      </c>
    </row>
    <row r="762" spans="1:8">
      <c r="A762">
        <v>715</v>
      </c>
      <c r="B762">
        <v>1.351706293706297</v>
      </c>
      <c r="C762">
        <v>0.7</v>
      </c>
      <c r="F762">
        <v>1.351706293706297</v>
      </c>
      <c r="G762">
        <v>0.7</v>
      </c>
      <c r="H762">
        <v>1.976648670124892</v>
      </c>
    </row>
    <row r="763" spans="1:8">
      <c r="A763">
        <v>716</v>
      </c>
      <c r="B763">
        <v>1.362349650349654</v>
      </c>
      <c r="C763">
        <v>0.7</v>
      </c>
      <c r="F763">
        <v>1.362349650349654</v>
      </c>
      <c r="G763">
        <v>0.7</v>
      </c>
      <c r="H763">
        <v>1.975829601483033</v>
      </c>
    </row>
    <row r="764" spans="1:8">
      <c r="A764">
        <v>717</v>
      </c>
      <c r="B764">
        <v>1.369791375291379</v>
      </c>
      <c r="C764">
        <v>0.7</v>
      </c>
      <c r="F764">
        <v>1.369791375291379</v>
      </c>
      <c r="G764">
        <v>0.7</v>
      </c>
      <c r="H764">
        <v>1.975010532841175</v>
      </c>
    </row>
    <row r="765" spans="1:8">
      <c r="A765">
        <v>718</v>
      </c>
      <c r="B765">
        <v>1.388100233100237</v>
      </c>
      <c r="C765">
        <v>0.7</v>
      </c>
      <c r="F765">
        <v>1.388100233100237</v>
      </c>
      <c r="G765">
        <v>0.7</v>
      </c>
      <c r="H765">
        <v>1.974191464199317</v>
      </c>
    </row>
    <row r="766" spans="1:8">
      <c r="A766">
        <v>719</v>
      </c>
      <c r="B766">
        <v>1.407079254079258</v>
      </c>
      <c r="C766">
        <v>0.7</v>
      </c>
      <c r="F766">
        <v>1.407079254079258</v>
      </c>
      <c r="G766">
        <v>0.7</v>
      </c>
      <c r="H766">
        <v>1.973372395557459</v>
      </c>
    </row>
    <row r="767" spans="1:8">
      <c r="A767">
        <v>720</v>
      </c>
      <c r="B767">
        <v>1.424194638694642</v>
      </c>
      <c r="C767">
        <v>0.7</v>
      </c>
      <c r="F767">
        <v>1.424194638694642</v>
      </c>
      <c r="G767">
        <v>0.7</v>
      </c>
      <c r="H767">
        <v>1.972553326915601</v>
      </c>
    </row>
    <row r="768" spans="1:8">
      <c r="A768">
        <v>721</v>
      </c>
      <c r="B768">
        <v>1.437668997669002</v>
      </c>
      <c r="C768">
        <v>0.7</v>
      </c>
      <c r="F768">
        <v>1.437668997669002</v>
      </c>
      <c r="G768">
        <v>0.7</v>
      </c>
      <c r="H768">
        <v>1.971734258273742</v>
      </c>
    </row>
    <row r="769" spans="1:8">
      <c r="A769">
        <v>722</v>
      </c>
      <c r="B769">
        <v>1.451696969696973</v>
      </c>
      <c r="C769">
        <v>0.7</v>
      </c>
      <c r="F769">
        <v>1.451696969696973</v>
      </c>
      <c r="G769">
        <v>0.7</v>
      </c>
      <c r="H769">
        <v>1.970915189631884</v>
      </c>
    </row>
    <row r="770" spans="1:8">
      <c r="A770">
        <v>723</v>
      </c>
      <c r="B770">
        <v>1.459219114219118</v>
      </c>
      <c r="C770">
        <v>0.7</v>
      </c>
      <c r="F770">
        <v>1.459219114219118</v>
      </c>
      <c r="G770">
        <v>0.7</v>
      </c>
      <c r="H770">
        <v>1.970096120990026</v>
      </c>
    </row>
    <row r="771" spans="1:8">
      <c r="A771">
        <v>724</v>
      </c>
      <c r="B771">
        <v>1.47425757575758</v>
      </c>
      <c r="C771">
        <v>0.7</v>
      </c>
      <c r="F771">
        <v>1.47425757575758</v>
      </c>
      <c r="G771">
        <v>0.7</v>
      </c>
      <c r="H771">
        <v>1.969277052348168</v>
      </c>
    </row>
    <row r="772" spans="1:8">
      <c r="A772">
        <v>725</v>
      </c>
      <c r="B772">
        <v>1.491738927738932</v>
      </c>
      <c r="C772">
        <v>0.7</v>
      </c>
      <c r="F772">
        <v>1.491738927738932</v>
      </c>
      <c r="G772">
        <v>0.7</v>
      </c>
      <c r="H772">
        <v>1.96845798370631</v>
      </c>
    </row>
    <row r="773" spans="1:8">
      <c r="A773">
        <v>726</v>
      </c>
      <c r="B773">
        <v>1.51068764568765</v>
      </c>
      <c r="C773">
        <v>0.7</v>
      </c>
      <c r="F773">
        <v>1.51068764568765</v>
      </c>
      <c r="G773">
        <v>0.7</v>
      </c>
      <c r="H773">
        <v>1.967638915064452</v>
      </c>
    </row>
    <row r="774" spans="1:8">
      <c r="A774">
        <v>727</v>
      </c>
      <c r="B774">
        <v>1.53285081585082</v>
      </c>
      <c r="C774">
        <v>0.7</v>
      </c>
      <c r="F774">
        <v>1.53285081585082</v>
      </c>
      <c r="G774">
        <v>0.7</v>
      </c>
      <c r="H774">
        <v>1.966819846422593</v>
      </c>
    </row>
    <row r="775" spans="1:8">
      <c r="A775">
        <v>728</v>
      </c>
      <c r="B775">
        <v>1.544945221445226</v>
      </c>
      <c r="C775">
        <v>0.7</v>
      </c>
      <c r="F775">
        <v>1.544945221445226</v>
      </c>
      <c r="G775">
        <v>0.7</v>
      </c>
      <c r="H775">
        <v>1.966000777780735</v>
      </c>
    </row>
    <row r="776" spans="1:8">
      <c r="A776">
        <v>729</v>
      </c>
      <c r="B776">
        <v>1.575530303030307</v>
      </c>
      <c r="C776">
        <v>0.7</v>
      </c>
      <c r="F776">
        <v>1.575530303030307</v>
      </c>
      <c r="G776">
        <v>0.7</v>
      </c>
      <c r="H776">
        <v>1.965181709138877</v>
      </c>
    </row>
    <row r="777" spans="1:8">
      <c r="A777">
        <v>730</v>
      </c>
      <c r="B777">
        <v>1.612829836829841</v>
      </c>
      <c r="C777">
        <v>0.7</v>
      </c>
      <c r="F777">
        <v>1.612829836829841</v>
      </c>
      <c r="G777">
        <v>0.7</v>
      </c>
      <c r="H777">
        <v>1.964362640497019</v>
      </c>
    </row>
    <row r="778" spans="1:8">
      <c r="A778">
        <v>731</v>
      </c>
      <c r="B778">
        <v>1.647456876456881</v>
      </c>
      <c r="C778">
        <v>0.7</v>
      </c>
      <c r="F778">
        <v>1.647456876456881</v>
      </c>
      <c r="G778">
        <v>0.7</v>
      </c>
      <c r="H778">
        <v>1.963543571855161</v>
      </c>
    </row>
    <row r="779" spans="1:8">
      <c r="A779">
        <v>732</v>
      </c>
      <c r="B779">
        <v>1.671870629370634</v>
      </c>
      <c r="C779">
        <v>0.7</v>
      </c>
      <c r="F779">
        <v>1.671870629370634</v>
      </c>
      <c r="G779">
        <v>0.7</v>
      </c>
      <c r="H779">
        <v>1.962724503213302</v>
      </c>
    </row>
    <row r="780" spans="1:8">
      <c r="A780">
        <v>733</v>
      </c>
      <c r="B780">
        <v>1.683561771561776</v>
      </c>
      <c r="C780">
        <v>0.7</v>
      </c>
      <c r="F780">
        <v>1.683561771561776</v>
      </c>
      <c r="G780">
        <v>0.7</v>
      </c>
      <c r="H780">
        <v>1.961905434571444</v>
      </c>
    </row>
    <row r="781" spans="1:8">
      <c r="A781">
        <v>734</v>
      </c>
      <c r="B781">
        <v>1.688300699300704</v>
      </c>
      <c r="C781">
        <v>0.7</v>
      </c>
      <c r="F781">
        <v>1.688300699300704</v>
      </c>
      <c r="G781">
        <v>0.7</v>
      </c>
      <c r="H781">
        <v>1.961086365929586</v>
      </c>
    </row>
    <row r="782" spans="1:8">
      <c r="A782">
        <v>735</v>
      </c>
      <c r="B782">
        <v>1.694835664335669</v>
      </c>
      <c r="C782">
        <v>0.7</v>
      </c>
      <c r="F782">
        <v>1.694835664335669</v>
      </c>
      <c r="G782">
        <v>0.7</v>
      </c>
      <c r="H782">
        <v>1.960267297287728</v>
      </c>
    </row>
    <row r="783" spans="1:8">
      <c r="A783">
        <v>736</v>
      </c>
      <c r="B783">
        <v>1.694487179487184</v>
      </c>
      <c r="C783">
        <v>0.7</v>
      </c>
      <c r="F783">
        <v>1.694487179487184</v>
      </c>
      <c r="G783">
        <v>0.7</v>
      </c>
      <c r="H783">
        <v>1.95944822864587</v>
      </c>
    </row>
    <row r="784" spans="1:8">
      <c r="A784">
        <v>737</v>
      </c>
      <c r="B784">
        <v>1.68561771561772</v>
      </c>
      <c r="C784">
        <v>0.7</v>
      </c>
      <c r="F784">
        <v>1.68561771561772</v>
      </c>
      <c r="G784">
        <v>0.7</v>
      </c>
      <c r="H784">
        <v>1.958629160004012</v>
      </c>
    </row>
    <row r="785" spans="1:8">
      <c r="A785">
        <v>738</v>
      </c>
      <c r="B785">
        <v>1.671031468531473</v>
      </c>
      <c r="C785">
        <v>0.7</v>
      </c>
      <c r="F785">
        <v>1.671031468531473</v>
      </c>
      <c r="G785">
        <v>0.7</v>
      </c>
      <c r="H785">
        <v>1.957810091362153</v>
      </c>
    </row>
    <row r="786" spans="1:8">
      <c r="A786">
        <v>739</v>
      </c>
      <c r="B786">
        <v>1.656017482517487</v>
      </c>
      <c r="C786">
        <v>0.7</v>
      </c>
      <c r="F786">
        <v>1.656017482517487</v>
      </c>
      <c r="G786">
        <v>0.7</v>
      </c>
      <c r="H786">
        <v>1.956991022720295</v>
      </c>
    </row>
    <row r="787" spans="1:8">
      <c r="A787">
        <v>740</v>
      </c>
      <c r="B787">
        <v>1.649833333333337</v>
      </c>
      <c r="C787">
        <v>0.7</v>
      </c>
      <c r="F787">
        <v>1.649833333333337</v>
      </c>
      <c r="G787">
        <v>0.7</v>
      </c>
      <c r="H787">
        <v>1.956171954078437</v>
      </c>
    </row>
    <row r="788" spans="1:8">
      <c r="A788">
        <v>741</v>
      </c>
      <c r="B788">
        <v>1.638764568764573</v>
      </c>
      <c r="C788">
        <v>0.7</v>
      </c>
      <c r="F788">
        <v>1.638764568764573</v>
      </c>
      <c r="G788">
        <v>0.7</v>
      </c>
      <c r="H788">
        <v>1.955352885436579</v>
      </c>
    </row>
    <row r="789" spans="1:8">
      <c r="A789">
        <v>742</v>
      </c>
      <c r="B789">
        <v>1.624699300699305</v>
      </c>
      <c r="C789">
        <v>0.7</v>
      </c>
      <c r="F789">
        <v>1.624699300699305</v>
      </c>
      <c r="G789">
        <v>0.7</v>
      </c>
      <c r="H789">
        <v>1.95453381679472</v>
      </c>
    </row>
    <row r="790" spans="1:8">
      <c r="A790">
        <v>743</v>
      </c>
      <c r="B790">
        <v>1.607898601398606</v>
      </c>
      <c r="C790">
        <v>0.7</v>
      </c>
      <c r="F790">
        <v>1.607898601398606</v>
      </c>
      <c r="G790">
        <v>0.7</v>
      </c>
      <c r="H790">
        <v>1.953714748152862</v>
      </c>
    </row>
    <row r="791" spans="1:8">
      <c r="A791">
        <v>744</v>
      </c>
      <c r="B791">
        <v>1.585966200466205</v>
      </c>
      <c r="C791">
        <v>0.7</v>
      </c>
      <c r="F791">
        <v>1.585966200466205</v>
      </c>
      <c r="G791">
        <v>0.7</v>
      </c>
      <c r="H791">
        <v>1.952895679511004</v>
      </c>
    </row>
    <row r="792" spans="1:8">
      <c r="A792">
        <v>745</v>
      </c>
      <c r="B792">
        <v>1.562708624708629</v>
      </c>
      <c r="C792">
        <v>0.7</v>
      </c>
      <c r="F792">
        <v>1.562708624708629</v>
      </c>
      <c r="G792">
        <v>0.7</v>
      </c>
      <c r="H792">
        <v>1.952076610869146</v>
      </c>
    </row>
    <row r="793" spans="1:8">
      <c r="A793">
        <v>746</v>
      </c>
      <c r="B793">
        <v>1.553927738927743</v>
      </c>
      <c r="C793">
        <v>0.7</v>
      </c>
      <c r="F793">
        <v>1.553927738927743</v>
      </c>
      <c r="G793">
        <v>0.7</v>
      </c>
      <c r="H793">
        <v>1.951257542227288</v>
      </c>
    </row>
    <row r="794" spans="1:8">
      <c r="A794">
        <v>747</v>
      </c>
      <c r="B794">
        <v>1.539574592074596</v>
      </c>
      <c r="C794">
        <v>0.7</v>
      </c>
      <c r="F794">
        <v>1.539574592074596</v>
      </c>
      <c r="G794">
        <v>0.7</v>
      </c>
      <c r="H794">
        <v>1.95043847358543</v>
      </c>
    </row>
    <row r="795" spans="1:8">
      <c r="A795">
        <v>748</v>
      </c>
      <c r="B795">
        <v>1.52902447552448</v>
      </c>
      <c r="C795">
        <v>0.7</v>
      </c>
      <c r="F795">
        <v>1.52902447552448</v>
      </c>
      <c r="G795">
        <v>0.7</v>
      </c>
      <c r="H795">
        <v>1.949619404943571</v>
      </c>
    </row>
    <row r="796" spans="1:8">
      <c r="A796">
        <v>749</v>
      </c>
      <c r="B796">
        <v>1.518803030303034</v>
      </c>
      <c r="C796">
        <v>0.7</v>
      </c>
      <c r="F796">
        <v>1.518803030303034</v>
      </c>
      <c r="G796">
        <v>0.7</v>
      </c>
      <c r="H796">
        <v>1.948800336301713</v>
      </c>
    </row>
    <row r="797" spans="1:8">
      <c r="A797">
        <v>750</v>
      </c>
      <c r="B797">
        <v>1.50614102564103</v>
      </c>
      <c r="C797">
        <v>0.7</v>
      </c>
      <c r="F797">
        <v>1.50614102564103</v>
      </c>
      <c r="G797">
        <v>0.7</v>
      </c>
      <c r="H797">
        <v>1.947981267659855</v>
      </c>
    </row>
    <row r="798" spans="1:8">
      <c r="A798">
        <v>751</v>
      </c>
      <c r="B798">
        <v>1.498666666666671</v>
      </c>
      <c r="C798">
        <v>0.7</v>
      </c>
      <c r="F798">
        <v>1.498666666666671</v>
      </c>
      <c r="G798">
        <v>0.7</v>
      </c>
      <c r="H798">
        <v>1.947162199017997</v>
      </c>
    </row>
    <row r="799" spans="1:8">
      <c r="A799">
        <v>752</v>
      </c>
      <c r="B799">
        <v>1.494099067599072</v>
      </c>
      <c r="C799">
        <v>0.7</v>
      </c>
      <c r="F799">
        <v>1.494099067599072</v>
      </c>
      <c r="G799">
        <v>0.7</v>
      </c>
      <c r="H799">
        <v>1.946343130376138</v>
      </c>
    </row>
    <row r="800" spans="1:8">
      <c r="A800">
        <v>753</v>
      </c>
      <c r="B800">
        <v>1.484738927738932</v>
      </c>
      <c r="C800">
        <v>0.7</v>
      </c>
      <c r="F800">
        <v>1.484738927738932</v>
      </c>
      <c r="G800">
        <v>0.7</v>
      </c>
      <c r="H800">
        <v>1.94552406173428</v>
      </c>
    </row>
    <row r="801" spans="1:8">
      <c r="A801">
        <v>754</v>
      </c>
      <c r="B801">
        <v>1.479803030303034</v>
      </c>
      <c r="C801">
        <v>0.7</v>
      </c>
      <c r="F801">
        <v>1.479803030303034</v>
      </c>
      <c r="G801">
        <v>0.7</v>
      </c>
      <c r="H801">
        <v>1.944704993092422</v>
      </c>
    </row>
    <row r="802" spans="1:8">
      <c r="A802">
        <v>755</v>
      </c>
      <c r="B802">
        <v>1.484163170163174</v>
      </c>
      <c r="C802">
        <v>0.7</v>
      </c>
      <c r="F802">
        <v>1.484163170163174</v>
      </c>
      <c r="G802">
        <v>0.7</v>
      </c>
      <c r="H802">
        <v>1.943885924450564</v>
      </c>
    </row>
    <row r="803" spans="1:8">
      <c r="A803">
        <v>756</v>
      </c>
      <c r="B803">
        <v>1.505052447552452</v>
      </c>
      <c r="C803">
        <v>0.7</v>
      </c>
      <c r="F803">
        <v>1.505052447552452</v>
      </c>
      <c r="G803">
        <v>0.7</v>
      </c>
      <c r="H803">
        <v>1.943066855808706</v>
      </c>
    </row>
    <row r="804" spans="1:8">
      <c r="A804">
        <v>757</v>
      </c>
      <c r="B804">
        <v>1.535384615384619</v>
      </c>
      <c r="C804">
        <v>0.7</v>
      </c>
      <c r="F804">
        <v>1.535384615384619</v>
      </c>
      <c r="G804">
        <v>0.7</v>
      </c>
      <c r="H804">
        <v>1.942247787166848</v>
      </c>
    </row>
    <row r="805" spans="1:8">
      <c r="A805">
        <v>758</v>
      </c>
      <c r="B805">
        <v>1.550900932400936</v>
      </c>
      <c r="C805">
        <v>0.7</v>
      </c>
      <c r="F805">
        <v>1.550900932400936</v>
      </c>
      <c r="G805">
        <v>0.7</v>
      </c>
      <c r="H805">
        <v>1.941428718524989</v>
      </c>
    </row>
    <row r="806" spans="1:8">
      <c r="A806">
        <v>759</v>
      </c>
      <c r="B806">
        <v>1.581237762237766</v>
      </c>
      <c r="C806">
        <v>0.7</v>
      </c>
      <c r="F806">
        <v>1.581237762237766</v>
      </c>
      <c r="G806">
        <v>0.7</v>
      </c>
      <c r="H806">
        <v>1.940609649883131</v>
      </c>
    </row>
    <row r="807" spans="1:8">
      <c r="A807">
        <v>760</v>
      </c>
      <c r="B807">
        <v>1.606812354312358</v>
      </c>
      <c r="C807">
        <v>0.7</v>
      </c>
      <c r="F807">
        <v>1.606812354312358</v>
      </c>
      <c r="G807">
        <v>0.7</v>
      </c>
      <c r="H807">
        <v>1.939790581241273</v>
      </c>
    </row>
    <row r="808" spans="1:8">
      <c r="A808">
        <v>761</v>
      </c>
      <c r="B808">
        <v>1.624085081585086</v>
      </c>
      <c r="C808">
        <v>0.7</v>
      </c>
      <c r="F808">
        <v>1.624085081585086</v>
      </c>
      <c r="G808">
        <v>0.7</v>
      </c>
      <c r="H808">
        <v>1.938971512599415</v>
      </c>
    </row>
    <row r="809" spans="1:8">
      <c r="A809">
        <v>762</v>
      </c>
      <c r="B809">
        <v>1.62994405594406</v>
      </c>
      <c r="C809">
        <v>0.7</v>
      </c>
      <c r="F809">
        <v>1.62994405594406</v>
      </c>
      <c r="G809">
        <v>0.7</v>
      </c>
      <c r="H809">
        <v>1.938152443957557</v>
      </c>
    </row>
    <row r="810" spans="1:8">
      <c r="A810">
        <v>763</v>
      </c>
      <c r="B810">
        <v>1.623522144522149</v>
      </c>
      <c r="C810">
        <v>0.7</v>
      </c>
      <c r="F810">
        <v>1.623522144522149</v>
      </c>
      <c r="G810">
        <v>0.7</v>
      </c>
      <c r="H810">
        <v>1.937333375315699</v>
      </c>
    </row>
    <row r="811" spans="1:8">
      <c r="A811">
        <v>764</v>
      </c>
      <c r="B811">
        <v>1.616026806526811</v>
      </c>
      <c r="C811">
        <v>0.7</v>
      </c>
      <c r="F811">
        <v>1.616026806526811</v>
      </c>
      <c r="G811">
        <v>0.7</v>
      </c>
      <c r="H811">
        <v>1.93651430667384</v>
      </c>
    </row>
    <row r="812" spans="1:8">
      <c r="A812">
        <v>765</v>
      </c>
      <c r="B812">
        <v>1.595395104895109</v>
      </c>
      <c r="C812">
        <v>0.7</v>
      </c>
      <c r="F812">
        <v>1.595395104895109</v>
      </c>
      <c r="G812">
        <v>0.7</v>
      </c>
      <c r="H812">
        <v>1.935695238031982</v>
      </c>
    </row>
    <row r="813" spans="1:8">
      <c r="A813">
        <v>766</v>
      </c>
      <c r="B813">
        <v>1.572371794871799</v>
      </c>
      <c r="C813">
        <v>0.7</v>
      </c>
      <c r="F813">
        <v>1.572371794871799</v>
      </c>
      <c r="G813">
        <v>0.7</v>
      </c>
      <c r="H813">
        <v>1.934876169390124</v>
      </c>
    </row>
    <row r="814" spans="1:8">
      <c r="A814">
        <v>767</v>
      </c>
      <c r="B814">
        <v>1.556319347319351</v>
      </c>
      <c r="C814">
        <v>0.7</v>
      </c>
      <c r="F814">
        <v>1.556319347319351</v>
      </c>
      <c r="G814">
        <v>0.7</v>
      </c>
      <c r="H814">
        <v>1.934057100748266</v>
      </c>
    </row>
    <row r="815" spans="1:8">
      <c r="A815">
        <v>768</v>
      </c>
      <c r="B815">
        <v>1.552221445221449</v>
      </c>
      <c r="C815">
        <v>0.7</v>
      </c>
      <c r="F815">
        <v>1.552221445221449</v>
      </c>
      <c r="G815">
        <v>0.7</v>
      </c>
      <c r="H815">
        <v>1.933238032106408</v>
      </c>
    </row>
    <row r="816" spans="1:8">
      <c r="A816">
        <v>769</v>
      </c>
      <c r="B816">
        <v>1.555604895104899</v>
      </c>
      <c r="C816">
        <v>0.7</v>
      </c>
      <c r="F816">
        <v>1.555604895104899</v>
      </c>
      <c r="G816">
        <v>0.7</v>
      </c>
      <c r="H816">
        <v>1.932418963464549</v>
      </c>
    </row>
    <row r="817" spans="1:8">
      <c r="A817">
        <v>770</v>
      </c>
      <c r="B817">
        <v>1.560625874125878</v>
      </c>
      <c r="C817">
        <v>0.7</v>
      </c>
      <c r="F817">
        <v>1.560625874125878</v>
      </c>
      <c r="G817">
        <v>0.7</v>
      </c>
      <c r="H817">
        <v>1.931599894822691</v>
      </c>
    </row>
    <row r="818" spans="1:8">
      <c r="A818">
        <v>771</v>
      </c>
      <c r="B818">
        <v>1.577392773892778</v>
      </c>
      <c r="C818">
        <v>0.7</v>
      </c>
      <c r="F818">
        <v>1.577392773892778</v>
      </c>
      <c r="G818">
        <v>0.7</v>
      </c>
      <c r="H818">
        <v>1.930780826180833</v>
      </c>
    </row>
    <row r="819" spans="1:8">
      <c r="A819">
        <v>772</v>
      </c>
      <c r="B819">
        <v>1.60215384615385</v>
      </c>
      <c r="C819">
        <v>0.7</v>
      </c>
      <c r="F819">
        <v>1.60215384615385</v>
      </c>
      <c r="G819">
        <v>0.7</v>
      </c>
      <c r="H819">
        <v>1.929961757538975</v>
      </c>
    </row>
    <row r="820" spans="1:8">
      <c r="A820">
        <v>773</v>
      </c>
      <c r="B820">
        <v>1.628053613053617</v>
      </c>
      <c r="C820">
        <v>0.7</v>
      </c>
      <c r="F820">
        <v>1.628053613053617</v>
      </c>
      <c r="G820">
        <v>0.7</v>
      </c>
      <c r="H820">
        <v>1.929142688897117</v>
      </c>
    </row>
    <row r="821" spans="1:8">
      <c r="A821">
        <v>774</v>
      </c>
      <c r="B821">
        <v>1.645307692307697</v>
      </c>
      <c r="C821">
        <v>0.7</v>
      </c>
      <c r="F821">
        <v>1.645307692307697</v>
      </c>
      <c r="G821">
        <v>0.7</v>
      </c>
      <c r="H821">
        <v>1.928323620255258</v>
      </c>
    </row>
    <row r="822" spans="1:8">
      <c r="A822">
        <v>775</v>
      </c>
      <c r="B822">
        <v>1.65625757575758</v>
      </c>
      <c r="C822">
        <v>0.7</v>
      </c>
      <c r="F822">
        <v>1.65625757575758</v>
      </c>
      <c r="G822">
        <v>0.7</v>
      </c>
      <c r="H822">
        <v>1.9275045516134</v>
      </c>
    </row>
    <row r="823" spans="1:8">
      <c r="A823">
        <v>776</v>
      </c>
      <c r="B823">
        <v>1.66032750582751</v>
      </c>
      <c r="C823">
        <v>0.7</v>
      </c>
      <c r="F823">
        <v>1.66032750582751</v>
      </c>
      <c r="G823">
        <v>0.7</v>
      </c>
      <c r="H823">
        <v>1.926685482971542</v>
      </c>
    </row>
    <row r="824" spans="1:8">
      <c r="A824">
        <v>777</v>
      </c>
      <c r="B824">
        <v>1.668526806526811</v>
      </c>
      <c r="C824">
        <v>0.7</v>
      </c>
      <c r="F824">
        <v>1.668526806526811</v>
      </c>
      <c r="G824">
        <v>0.7</v>
      </c>
      <c r="H824">
        <v>1.925866414329684</v>
      </c>
    </row>
    <row r="825" spans="1:8">
      <c r="A825">
        <v>778</v>
      </c>
      <c r="B825">
        <v>1.677111888111892</v>
      </c>
      <c r="C825">
        <v>0.7</v>
      </c>
      <c r="F825">
        <v>1.677111888111892</v>
      </c>
      <c r="G825">
        <v>0.7</v>
      </c>
      <c r="H825">
        <v>1.925047345687826</v>
      </c>
    </row>
    <row r="826" spans="1:8">
      <c r="A826">
        <v>779</v>
      </c>
      <c r="B826">
        <v>1.687938228438233</v>
      </c>
      <c r="C826">
        <v>0.7</v>
      </c>
      <c r="F826">
        <v>1.687938228438233</v>
      </c>
      <c r="G826">
        <v>0.7</v>
      </c>
      <c r="H826">
        <v>1.924228277045968</v>
      </c>
    </row>
    <row r="827" spans="1:8">
      <c r="A827">
        <v>780</v>
      </c>
      <c r="B827">
        <v>1.702107226107231</v>
      </c>
      <c r="C827">
        <v>0.7</v>
      </c>
      <c r="F827">
        <v>1.702107226107231</v>
      </c>
      <c r="G827">
        <v>0.7</v>
      </c>
      <c r="H827">
        <v>1.923409208404109</v>
      </c>
    </row>
    <row r="828" spans="1:8">
      <c r="A828">
        <v>781</v>
      </c>
      <c r="B828">
        <v>1.717627039627044</v>
      </c>
      <c r="C828">
        <v>0.7</v>
      </c>
      <c r="F828">
        <v>1.717627039627044</v>
      </c>
      <c r="G828">
        <v>0.7</v>
      </c>
      <c r="H828">
        <v>1.922590139762251</v>
      </c>
    </row>
    <row r="829" spans="1:8">
      <c r="A829">
        <v>782</v>
      </c>
      <c r="B829">
        <v>1.723630536130541</v>
      </c>
      <c r="C829">
        <v>0.7</v>
      </c>
      <c r="F829">
        <v>1.723630536130541</v>
      </c>
      <c r="G829">
        <v>0.7</v>
      </c>
      <c r="H829">
        <v>1.921771071120393</v>
      </c>
    </row>
    <row r="830" spans="1:8">
      <c r="A830">
        <v>783</v>
      </c>
      <c r="B830">
        <v>1.723439393939398</v>
      </c>
      <c r="C830">
        <v>0.7</v>
      </c>
      <c r="F830">
        <v>1.723439393939398</v>
      </c>
      <c r="G830">
        <v>0.7</v>
      </c>
      <c r="H830">
        <v>1.920952002478535</v>
      </c>
    </row>
    <row r="831" spans="1:8">
      <c r="A831">
        <v>784</v>
      </c>
      <c r="B831">
        <v>1.705572261072266</v>
      </c>
      <c r="C831">
        <v>0.7</v>
      </c>
      <c r="F831">
        <v>1.705572261072266</v>
      </c>
      <c r="G831">
        <v>0.7</v>
      </c>
      <c r="H831">
        <v>1.920132933836677</v>
      </c>
    </row>
    <row r="832" spans="1:8">
      <c r="A832">
        <v>785</v>
      </c>
      <c r="B832">
        <v>1.674166666666671</v>
      </c>
      <c r="C832">
        <v>0.7</v>
      </c>
      <c r="F832">
        <v>1.674166666666671</v>
      </c>
      <c r="G832">
        <v>0.7</v>
      </c>
      <c r="H832">
        <v>1.919313865194818</v>
      </c>
    </row>
    <row r="833" spans="1:8">
      <c r="A833">
        <v>786</v>
      </c>
      <c r="B833">
        <v>1.643715617715622</v>
      </c>
      <c r="C833">
        <v>0.7</v>
      </c>
      <c r="F833">
        <v>1.643715617715622</v>
      </c>
      <c r="G833">
        <v>0.7</v>
      </c>
      <c r="H833">
        <v>1.91849479655296</v>
      </c>
    </row>
    <row r="834" spans="1:8">
      <c r="A834">
        <v>787</v>
      </c>
      <c r="B834">
        <v>1.624703962703967</v>
      </c>
      <c r="C834">
        <v>0.7</v>
      </c>
      <c r="F834">
        <v>1.624703962703967</v>
      </c>
      <c r="G834">
        <v>0.7</v>
      </c>
      <c r="H834">
        <v>1.917675727911102</v>
      </c>
    </row>
    <row r="835" spans="1:8">
      <c r="A835">
        <v>788</v>
      </c>
      <c r="B835">
        <v>1.620705128205132</v>
      </c>
      <c r="C835">
        <v>0.7</v>
      </c>
      <c r="F835">
        <v>1.620705128205132</v>
      </c>
      <c r="G835">
        <v>0.7</v>
      </c>
      <c r="H835">
        <v>1.916856659269244</v>
      </c>
    </row>
    <row r="836" spans="1:8">
      <c r="A836">
        <v>789</v>
      </c>
      <c r="B836">
        <v>1.623372960372965</v>
      </c>
      <c r="C836">
        <v>0.7</v>
      </c>
      <c r="F836">
        <v>1.623372960372965</v>
      </c>
      <c r="G836">
        <v>0.7</v>
      </c>
      <c r="H836">
        <v>1.916037590627386</v>
      </c>
    </row>
    <row r="837" spans="1:8">
      <c r="A837">
        <v>790</v>
      </c>
      <c r="B837">
        <v>1.631811188811193</v>
      </c>
      <c r="C837">
        <v>0.7</v>
      </c>
      <c r="F837">
        <v>1.631811188811193</v>
      </c>
      <c r="G837">
        <v>0.7</v>
      </c>
      <c r="H837">
        <v>1.915218521985528</v>
      </c>
    </row>
    <row r="838" spans="1:8">
      <c r="A838">
        <v>791</v>
      </c>
      <c r="B838">
        <v>1.642487179487184</v>
      </c>
      <c r="C838">
        <v>0.7</v>
      </c>
      <c r="F838">
        <v>1.642487179487184</v>
      </c>
      <c r="G838">
        <v>0.7</v>
      </c>
      <c r="H838">
        <v>1.914399453343669</v>
      </c>
    </row>
    <row r="839" spans="1:8">
      <c r="A839">
        <v>792</v>
      </c>
      <c r="B839">
        <v>1.652451048951053</v>
      </c>
      <c r="C839">
        <v>0.7</v>
      </c>
      <c r="F839">
        <v>1.652451048951053</v>
      </c>
      <c r="G839">
        <v>0.7</v>
      </c>
      <c r="H839">
        <v>1.913580384701811</v>
      </c>
    </row>
    <row r="840" spans="1:8">
      <c r="A840">
        <v>793</v>
      </c>
      <c r="B840">
        <v>1.662134032634037</v>
      </c>
      <c r="C840">
        <v>0.7</v>
      </c>
      <c r="F840">
        <v>1.662134032634037</v>
      </c>
      <c r="G840">
        <v>0.7</v>
      </c>
      <c r="H840">
        <v>1.912761316059953</v>
      </c>
    </row>
    <row r="841" spans="1:8">
      <c r="A841">
        <v>794</v>
      </c>
      <c r="B841">
        <v>1.66592074592075</v>
      </c>
      <c r="C841">
        <v>0.7</v>
      </c>
      <c r="F841">
        <v>1.66592074592075</v>
      </c>
      <c r="G841">
        <v>0.7</v>
      </c>
      <c r="H841">
        <v>1.911942247418095</v>
      </c>
    </row>
    <row r="842" spans="1:8">
      <c r="A842">
        <v>795</v>
      </c>
      <c r="B842">
        <v>1.67209440559441</v>
      </c>
      <c r="C842">
        <v>0.7</v>
      </c>
      <c r="F842">
        <v>1.67209440559441</v>
      </c>
      <c r="G842">
        <v>0.7</v>
      </c>
      <c r="H842">
        <v>1.911123178776237</v>
      </c>
    </row>
    <row r="843" spans="1:8">
      <c r="A843">
        <v>796</v>
      </c>
      <c r="B843">
        <v>1.684031468531473</v>
      </c>
      <c r="C843">
        <v>0.7</v>
      </c>
      <c r="F843">
        <v>1.684031468531473</v>
      </c>
      <c r="G843">
        <v>0.7</v>
      </c>
      <c r="H843">
        <v>1.910304110134379</v>
      </c>
    </row>
    <row r="844" spans="1:8">
      <c r="A844">
        <v>797</v>
      </c>
      <c r="B844">
        <v>1.708765734265739</v>
      </c>
      <c r="C844">
        <v>0.7</v>
      </c>
      <c r="F844">
        <v>1.708765734265739</v>
      </c>
      <c r="G844">
        <v>0.7</v>
      </c>
      <c r="H844">
        <v>1.90948504149252</v>
      </c>
    </row>
    <row r="845" spans="1:8">
      <c r="A845">
        <v>798</v>
      </c>
      <c r="B845">
        <v>1.741494172494177</v>
      </c>
      <c r="C845">
        <v>0.7</v>
      </c>
      <c r="F845">
        <v>1.741494172494177</v>
      </c>
      <c r="G845">
        <v>0.7</v>
      </c>
      <c r="H845">
        <v>1.908665972850662</v>
      </c>
    </row>
    <row r="846" spans="1:8">
      <c r="A846">
        <v>799</v>
      </c>
      <c r="B846">
        <v>1.776575757575762</v>
      </c>
      <c r="C846">
        <v>0.7</v>
      </c>
      <c r="F846">
        <v>1.776575757575762</v>
      </c>
      <c r="G846">
        <v>0.7</v>
      </c>
      <c r="H846">
        <v>1.907846904208804</v>
      </c>
    </row>
    <row r="847" spans="1:8">
      <c r="A847">
        <v>800</v>
      </c>
      <c r="B847">
        <v>1.792635198135203</v>
      </c>
      <c r="C847">
        <v>0.7</v>
      </c>
      <c r="F847">
        <v>1.792635198135203</v>
      </c>
      <c r="G847">
        <v>0.7</v>
      </c>
      <c r="H847">
        <v>1.907027835566946</v>
      </c>
    </row>
    <row r="848" spans="1:8">
      <c r="A848">
        <v>801</v>
      </c>
      <c r="B848">
        <v>1.820639860139865</v>
      </c>
      <c r="C848">
        <v>0.7</v>
      </c>
      <c r="F848">
        <v>1.820639860139865</v>
      </c>
      <c r="G848">
        <v>0.7</v>
      </c>
      <c r="H848">
        <v>1.906208766925087</v>
      </c>
    </row>
    <row r="849" spans="1:8">
      <c r="A849">
        <v>802</v>
      </c>
      <c r="B849">
        <v>1.839196969696975</v>
      </c>
      <c r="C849">
        <v>0.7</v>
      </c>
      <c r="F849">
        <v>1.839196969696975</v>
      </c>
      <c r="G849">
        <v>0.7</v>
      </c>
      <c r="H849">
        <v>1.905389698283229</v>
      </c>
    </row>
    <row r="850" spans="1:8">
      <c r="A850">
        <v>803</v>
      </c>
      <c r="B850">
        <v>1.843327505827511</v>
      </c>
      <c r="C850">
        <v>0.7</v>
      </c>
      <c r="F850">
        <v>1.843327505827511</v>
      </c>
      <c r="G850">
        <v>0.7</v>
      </c>
      <c r="H850">
        <v>1.904570629641371</v>
      </c>
    </row>
    <row r="851" spans="1:8">
      <c r="A851">
        <v>804</v>
      </c>
      <c r="B851">
        <v>1.838342657342662</v>
      </c>
      <c r="C851">
        <v>0.7</v>
      </c>
      <c r="F851">
        <v>1.838342657342662</v>
      </c>
      <c r="G851">
        <v>0.7</v>
      </c>
      <c r="H851">
        <v>1.903751560999513</v>
      </c>
    </row>
    <row r="852" spans="1:8">
      <c r="A852">
        <v>805</v>
      </c>
      <c r="B852">
        <v>1.837634032634037</v>
      </c>
      <c r="C852">
        <v>0.7</v>
      </c>
      <c r="F852">
        <v>1.837634032634037</v>
      </c>
      <c r="G852">
        <v>0.7</v>
      </c>
      <c r="H852">
        <v>1.902932492357655</v>
      </c>
    </row>
    <row r="853" spans="1:8">
      <c r="A853">
        <v>806</v>
      </c>
      <c r="B853">
        <v>1.838821678321683</v>
      </c>
      <c r="C853">
        <v>0.7</v>
      </c>
      <c r="F853">
        <v>1.838821678321683</v>
      </c>
      <c r="G853">
        <v>0.7</v>
      </c>
      <c r="H853">
        <v>1.902113423715797</v>
      </c>
    </row>
    <row r="854" spans="1:8">
      <c r="A854">
        <v>807</v>
      </c>
      <c r="B854">
        <v>1.843573426573431</v>
      </c>
      <c r="C854">
        <v>0.7</v>
      </c>
      <c r="F854">
        <v>1.843573426573431</v>
      </c>
      <c r="G854">
        <v>0.7</v>
      </c>
      <c r="H854">
        <v>1.901294355073938</v>
      </c>
    </row>
    <row r="855" spans="1:8">
      <c r="A855">
        <v>808</v>
      </c>
      <c r="B855">
        <v>1.848257575757581</v>
      </c>
      <c r="C855">
        <v>0.7</v>
      </c>
      <c r="F855">
        <v>1.848257575757581</v>
      </c>
      <c r="G855">
        <v>0.7</v>
      </c>
      <c r="H855">
        <v>1.90047528643208</v>
      </c>
    </row>
    <row r="856" spans="1:8">
      <c r="A856">
        <v>809</v>
      </c>
      <c r="B856">
        <v>1.843265734265739</v>
      </c>
      <c r="C856">
        <v>0.7</v>
      </c>
      <c r="F856">
        <v>1.843265734265739</v>
      </c>
      <c r="G856">
        <v>0.7</v>
      </c>
      <c r="H856">
        <v>1.899656217790222</v>
      </c>
    </row>
    <row r="857" spans="1:8">
      <c r="A857">
        <v>810</v>
      </c>
      <c r="B857">
        <v>1.828717948717953</v>
      </c>
      <c r="C857">
        <v>0.7</v>
      </c>
      <c r="F857">
        <v>1.828717948717953</v>
      </c>
      <c r="G857">
        <v>0.7</v>
      </c>
      <c r="H857">
        <v>1.898837149148364</v>
      </c>
    </row>
    <row r="858" spans="1:8">
      <c r="A858">
        <v>811</v>
      </c>
      <c r="B858">
        <v>1.808311188811193</v>
      </c>
      <c r="C858">
        <v>0.7</v>
      </c>
      <c r="F858">
        <v>1.808311188811193</v>
      </c>
      <c r="G858">
        <v>0.7</v>
      </c>
      <c r="H858">
        <v>1.898018080506505</v>
      </c>
    </row>
    <row r="859" spans="1:8">
      <c r="A859">
        <v>812</v>
      </c>
      <c r="B859">
        <v>1.798256410256415</v>
      </c>
      <c r="C859">
        <v>0.7</v>
      </c>
      <c r="F859">
        <v>1.798256410256415</v>
      </c>
      <c r="G859">
        <v>0.7</v>
      </c>
      <c r="H859">
        <v>1.897199011864647</v>
      </c>
    </row>
    <row r="860" spans="1:8">
      <c r="A860">
        <v>813</v>
      </c>
      <c r="B860">
        <v>1.782426573426578</v>
      </c>
      <c r="C860">
        <v>0.7</v>
      </c>
      <c r="F860">
        <v>1.782426573426578</v>
      </c>
      <c r="G860">
        <v>0.7</v>
      </c>
      <c r="H860">
        <v>1.896379943222789</v>
      </c>
    </row>
    <row r="861" spans="1:8">
      <c r="A861">
        <v>814</v>
      </c>
      <c r="B861">
        <v>1.767821678321683</v>
      </c>
      <c r="C861">
        <v>0.7</v>
      </c>
      <c r="F861">
        <v>1.767821678321683</v>
      </c>
      <c r="G861">
        <v>0.7</v>
      </c>
      <c r="H861">
        <v>1.895560874580931</v>
      </c>
    </row>
    <row r="862" spans="1:8">
      <c r="A862">
        <v>815</v>
      </c>
      <c r="B862">
        <v>1.748324009324014</v>
      </c>
      <c r="C862">
        <v>0.7</v>
      </c>
      <c r="F862">
        <v>1.748324009324014</v>
      </c>
      <c r="G862">
        <v>0.7</v>
      </c>
      <c r="H862">
        <v>1.894741805939073</v>
      </c>
    </row>
    <row r="863" spans="1:8">
      <c r="A863">
        <v>816</v>
      </c>
      <c r="B863">
        <v>1.724785547785552</v>
      </c>
      <c r="C863">
        <v>0.7</v>
      </c>
      <c r="F863">
        <v>1.724785547785552</v>
      </c>
      <c r="G863">
        <v>0.7</v>
      </c>
      <c r="H863">
        <v>1.893922737297215</v>
      </c>
    </row>
    <row r="864" spans="1:8">
      <c r="A864">
        <v>817</v>
      </c>
      <c r="B864">
        <v>1.706449883449888</v>
      </c>
      <c r="C864">
        <v>0.7</v>
      </c>
      <c r="F864">
        <v>1.706449883449888</v>
      </c>
      <c r="G864">
        <v>0.7</v>
      </c>
      <c r="H864">
        <v>1.893103668655356</v>
      </c>
    </row>
    <row r="865" spans="1:8">
      <c r="A865">
        <v>818</v>
      </c>
      <c r="B865">
        <v>1.700741258741263</v>
      </c>
      <c r="C865">
        <v>0.7</v>
      </c>
      <c r="F865">
        <v>1.700741258741263</v>
      </c>
      <c r="G865">
        <v>0.7</v>
      </c>
      <c r="H865">
        <v>1.892284600013498</v>
      </c>
    </row>
    <row r="866" spans="1:8">
      <c r="A866">
        <v>819</v>
      </c>
      <c r="B866">
        <v>1.696229603729608</v>
      </c>
      <c r="C866">
        <v>0.7</v>
      </c>
      <c r="F866">
        <v>1.696229603729608</v>
      </c>
      <c r="G866">
        <v>0.7</v>
      </c>
      <c r="H866">
        <v>1.89146553137164</v>
      </c>
    </row>
    <row r="867" spans="1:8">
      <c r="A867">
        <v>820</v>
      </c>
      <c r="B867">
        <v>1.69940792540793</v>
      </c>
      <c r="C867">
        <v>0.7</v>
      </c>
      <c r="F867">
        <v>1.69940792540793</v>
      </c>
      <c r="G867">
        <v>0.7</v>
      </c>
      <c r="H867">
        <v>1.890646462729782</v>
      </c>
    </row>
    <row r="868" spans="1:8">
      <c r="A868">
        <v>821</v>
      </c>
      <c r="B868">
        <v>1.704448717948722</v>
      </c>
      <c r="C868">
        <v>0.7</v>
      </c>
      <c r="F868">
        <v>1.704448717948722</v>
      </c>
      <c r="G868">
        <v>0.7</v>
      </c>
      <c r="H868">
        <v>1.889827394087924</v>
      </c>
    </row>
    <row r="869" spans="1:8">
      <c r="A869">
        <v>822</v>
      </c>
      <c r="B869">
        <v>1.707134032634037</v>
      </c>
      <c r="C869">
        <v>0.7</v>
      </c>
      <c r="F869">
        <v>1.707134032634037</v>
      </c>
      <c r="G869">
        <v>0.7</v>
      </c>
      <c r="H869">
        <v>1.889008325446066</v>
      </c>
    </row>
    <row r="870" spans="1:8">
      <c r="A870">
        <v>823</v>
      </c>
      <c r="B870">
        <v>1.70935081585082</v>
      </c>
      <c r="C870">
        <v>0.7</v>
      </c>
      <c r="F870">
        <v>1.70935081585082</v>
      </c>
      <c r="G870">
        <v>0.7</v>
      </c>
      <c r="H870">
        <v>1.888189256804207</v>
      </c>
    </row>
    <row r="871" spans="1:8">
      <c r="A871">
        <v>824</v>
      </c>
      <c r="B871">
        <v>1.710625874125878</v>
      </c>
      <c r="C871">
        <v>0.7</v>
      </c>
      <c r="F871">
        <v>1.710625874125878</v>
      </c>
      <c r="G871">
        <v>0.7</v>
      </c>
      <c r="H871">
        <v>1.887370188162349</v>
      </c>
    </row>
    <row r="872" spans="1:8">
      <c r="A872">
        <v>825</v>
      </c>
      <c r="B872">
        <v>1.716308857808862</v>
      </c>
      <c r="C872">
        <v>0.7</v>
      </c>
      <c r="F872">
        <v>1.716308857808862</v>
      </c>
      <c r="G872">
        <v>0.7</v>
      </c>
      <c r="H872">
        <v>1.886551119520491</v>
      </c>
    </row>
    <row r="873" spans="1:8">
      <c r="A873">
        <v>826</v>
      </c>
      <c r="B873">
        <v>1.721857808857813</v>
      </c>
      <c r="C873">
        <v>0.7</v>
      </c>
      <c r="F873">
        <v>1.721857808857813</v>
      </c>
      <c r="G873">
        <v>0.7</v>
      </c>
      <c r="H873">
        <v>1.885732050878633</v>
      </c>
    </row>
    <row r="874" spans="1:8">
      <c r="A874">
        <v>827</v>
      </c>
      <c r="B874">
        <v>1.719560606060611</v>
      </c>
      <c r="C874">
        <v>0.7</v>
      </c>
      <c r="F874">
        <v>1.719560606060611</v>
      </c>
      <c r="G874">
        <v>0.7</v>
      </c>
      <c r="H874">
        <v>1.884912982236775</v>
      </c>
    </row>
    <row r="875" spans="1:8">
      <c r="A875">
        <v>828</v>
      </c>
      <c r="B875">
        <v>1.711203962703967</v>
      </c>
      <c r="C875">
        <v>0.7</v>
      </c>
      <c r="F875">
        <v>1.711203962703967</v>
      </c>
      <c r="G875">
        <v>0.7</v>
      </c>
      <c r="H875">
        <v>1.884093913594916</v>
      </c>
    </row>
    <row r="876" spans="1:8">
      <c r="A876">
        <v>829</v>
      </c>
      <c r="B876">
        <v>1.701691142191147</v>
      </c>
      <c r="C876">
        <v>0.7</v>
      </c>
      <c r="F876">
        <v>1.701691142191147</v>
      </c>
      <c r="G876">
        <v>0.7</v>
      </c>
      <c r="H876">
        <v>1.883274844953058</v>
      </c>
    </row>
    <row r="877" spans="1:8">
      <c r="A877">
        <v>830</v>
      </c>
      <c r="B877">
        <v>1.69700116550117</v>
      </c>
      <c r="C877">
        <v>0.7</v>
      </c>
      <c r="F877">
        <v>1.69700116550117</v>
      </c>
      <c r="G877">
        <v>0.7</v>
      </c>
      <c r="H877">
        <v>1.8824557763112</v>
      </c>
    </row>
    <row r="878" spans="1:8">
      <c r="A878">
        <v>831</v>
      </c>
      <c r="B878">
        <v>1.686185314685319</v>
      </c>
      <c r="C878">
        <v>0.7</v>
      </c>
      <c r="F878">
        <v>1.686185314685319</v>
      </c>
      <c r="G878">
        <v>0.7</v>
      </c>
      <c r="H878">
        <v>1.881636707669342</v>
      </c>
    </row>
    <row r="879" spans="1:8">
      <c r="A879">
        <v>832</v>
      </c>
      <c r="B879">
        <v>1.672168997669002</v>
      </c>
      <c r="C879">
        <v>0.7</v>
      </c>
      <c r="F879">
        <v>1.672168997669002</v>
      </c>
      <c r="G879">
        <v>0.7</v>
      </c>
      <c r="H879">
        <v>1.880817639027484</v>
      </c>
    </row>
    <row r="880" spans="1:8">
      <c r="A880">
        <v>833</v>
      </c>
      <c r="B880">
        <v>1.662585081585086</v>
      </c>
      <c r="C880">
        <v>0.7</v>
      </c>
      <c r="F880">
        <v>1.662585081585086</v>
      </c>
      <c r="G880">
        <v>0.7</v>
      </c>
      <c r="H880">
        <v>1.879998570385625</v>
      </c>
    </row>
    <row r="881" spans="1:8">
      <c r="A881">
        <v>834</v>
      </c>
      <c r="B881">
        <v>1.660428904428909</v>
      </c>
      <c r="C881">
        <v>0.7</v>
      </c>
      <c r="F881">
        <v>1.660428904428909</v>
      </c>
      <c r="G881">
        <v>0.7</v>
      </c>
      <c r="H881">
        <v>1.879179501743767</v>
      </c>
    </row>
    <row r="882" spans="1:8">
      <c r="A882">
        <v>835</v>
      </c>
      <c r="B882">
        <v>1.665835664335669</v>
      </c>
      <c r="C882">
        <v>0.7</v>
      </c>
      <c r="F882">
        <v>1.665835664335669</v>
      </c>
      <c r="G882">
        <v>0.7</v>
      </c>
      <c r="H882">
        <v>1.878360433101909</v>
      </c>
    </row>
    <row r="883" spans="1:8">
      <c r="A883">
        <v>836</v>
      </c>
      <c r="B883">
        <v>1.670801864801869</v>
      </c>
      <c r="C883">
        <v>0.7</v>
      </c>
      <c r="F883">
        <v>1.670801864801869</v>
      </c>
      <c r="G883">
        <v>0.7</v>
      </c>
      <c r="H883">
        <v>1.877541364460051</v>
      </c>
    </row>
    <row r="884" spans="1:8">
      <c r="A884">
        <v>837</v>
      </c>
      <c r="B884">
        <v>1.680175990675995</v>
      </c>
      <c r="C884">
        <v>0.7</v>
      </c>
      <c r="F884">
        <v>1.680175990675995</v>
      </c>
      <c r="G884">
        <v>0.7</v>
      </c>
      <c r="H884">
        <v>1.876722295818193</v>
      </c>
    </row>
    <row r="885" spans="1:8">
      <c r="A885">
        <v>838</v>
      </c>
      <c r="B885">
        <v>1.684424242424247</v>
      </c>
      <c r="C885">
        <v>0.7</v>
      </c>
      <c r="F885">
        <v>1.684424242424247</v>
      </c>
      <c r="G885">
        <v>0.7</v>
      </c>
      <c r="H885">
        <v>1.875903227176335</v>
      </c>
    </row>
    <row r="886" spans="1:8">
      <c r="A886">
        <v>839</v>
      </c>
      <c r="B886">
        <v>1.683646853146858</v>
      </c>
      <c r="C886">
        <v>0.7</v>
      </c>
      <c r="F886">
        <v>1.683646853146858</v>
      </c>
      <c r="G886">
        <v>0.7</v>
      </c>
      <c r="H886">
        <v>1.875084158534476</v>
      </c>
    </row>
    <row r="887" spans="1:8">
      <c r="A887">
        <v>840</v>
      </c>
      <c r="B887">
        <v>1.680784382284387</v>
      </c>
      <c r="C887">
        <v>0.7</v>
      </c>
      <c r="F887">
        <v>1.680784382284387</v>
      </c>
      <c r="G887">
        <v>0.7</v>
      </c>
      <c r="H887">
        <v>1.874265089892618</v>
      </c>
    </row>
    <row r="888" spans="1:8">
      <c r="A888">
        <v>841</v>
      </c>
      <c r="B888">
        <v>1.681061771561776</v>
      </c>
      <c r="C888">
        <v>0.7</v>
      </c>
      <c r="F888">
        <v>1.681061771561776</v>
      </c>
      <c r="G888">
        <v>0.7</v>
      </c>
      <c r="H888">
        <v>1.87344602125076</v>
      </c>
    </row>
    <row r="889" spans="1:8">
      <c r="A889">
        <v>842</v>
      </c>
      <c r="B889">
        <v>1.682405594405599</v>
      </c>
      <c r="C889">
        <v>0.7</v>
      </c>
      <c r="F889">
        <v>1.682405594405599</v>
      </c>
      <c r="G889">
        <v>0.7</v>
      </c>
      <c r="H889">
        <v>1.872626952608902</v>
      </c>
    </row>
    <row r="890" spans="1:8">
      <c r="A890">
        <v>843</v>
      </c>
      <c r="B890">
        <v>1.683048951048955</v>
      </c>
      <c r="C890">
        <v>0.7</v>
      </c>
      <c r="F890">
        <v>1.683048951048955</v>
      </c>
      <c r="G890">
        <v>0.7</v>
      </c>
      <c r="H890">
        <v>1.871807883967044</v>
      </c>
    </row>
    <row r="891" spans="1:8">
      <c r="A891">
        <v>844</v>
      </c>
      <c r="B891">
        <v>1.686276223776228</v>
      </c>
      <c r="C891">
        <v>0.7</v>
      </c>
      <c r="F891">
        <v>1.686276223776228</v>
      </c>
      <c r="G891">
        <v>0.7</v>
      </c>
      <c r="H891">
        <v>1.870988815325185</v>
      </c>
    </row>
    <row r="892" spans="1:8">
      <c r="A892">
        <v>845</v>
      </c>
      <c r="B892">
        <v>1.697529137529142</v>
      </c>
      <c r="C892">
        <v>0.7</v>
      </c>
      <c r="F892">
        <v>1.697529137529142</v>
      </c>
      <c r="G892">
        <v>0.7</v>
      </c>
      <c r="H892">
        <v>1.870169746683327</v>
      </c>
    </row>
    <row r="893" spans="1:8">
      <c r="A893">
        <v>846</v>
      </c>
      <c r="B893">
        <v>1.713381118881123</v>
      </c>
      <c r="C893">
        <v>0.7</v>
      </c>
      <c r="F893">
        <v>1.713381118881123</v>
      </c>
      <c r="G893">
        <v>0.7</v>
      </c>
      <c r="H893">
        <v>1.869350678041469</v>
      </c>
    </row>
    <row r="894" spans="1:8">
      <c r="A894">
        <v>847</v>
      </c>
      <c r="B894">
        <v>1.725953379953384</v>
      </c>
      <c r="C894">
        <v>0.7</v>
      </c>
      <c r="F894">
        <v>1.725953379953384</v>
      </c>
      <c r="G894">
        <v>0.7</v>
      </c>
      <c r="H894">
        <v>1.868531609399611</v>
      </c>
    </row>
    <row r="895" spans="1:8">
      <c r="A895">
        <v>848</v>
      </c>
      <c r="B895">
        <v>1.725736596736601</v>
      </c>
      <c r="C895">
        <v>0.7</v>
      </c>
      <c r="F895">
        <v>1.725736596736601</v>
      </c>
      <c r="G895">
        <v>0.7</v>
      </c>
      <c r="H895">
        <v>1.867712540757753</v>
      </c>
    </row>
    <row r="896" spans="1:8">
      <c r="A896">
        <v>849</v>
      </c>
      <c r="B896">
        <v>1.711874125874131</v>
      </c>
      <c r="C896">
        <v>0.7</v>
      </c>
      <c r="F896">
        <v>1.711874125874131</v>
      </c>
      <c r="G896">
        <v>0.7</v>
      </c>
      <c r="H896">
        <v>1.866893472115895</v>
      </c>
    </row>
    <row r="897" spans="1:8">
      <c r="A897">
        <v>850</v>
      </c>
      <c r="B897">
        <v>1.68772144522145</v>
      </c>
      <c r="C897">
        <v>0.7</v>
      </c>
      <c r="F897">
        <v>1.68772144522145</v>
      </c>
      <c r="G897">
        <v>0.7</v>
      </c>
      <c r="H897">
        <v>1.866074403474036</v>
      </c>
    </row>
    <row r="898" spans="1:8">
      <c r="A898">
        <v>851</v>
      </c>
      <c r="B898">
        <v>1.665121212121216</v>
      </c>
      <c r="C898">
        <v>0.7</v>
      </c>
      <c r="F898">
        <v>1.665121212121216</v>
      </c>
      <c r="G898">
        <v>0.7</v>
      </c>
      <c r="H898">
        <v>1.865255334832178</v>
      </c>
    </row>
    <row r="899" spans="1:8">
      <c r="A899">
        <v>852</v>
      </c>
      <c r="B899">
        <v>1.656269230769235</v>
      </c>
      <c r="C899">
        <v>0.7</v>
      </c>
      <c r="F899">
        <v>1.656269230769235</v>
      </c>
      <c r="G899">
        <v>0.7</v>
      </c>
      <c r="H899">
        <v>1.86443626619032</v>
      </c>
    </row>
    <row r="900" spans="1:8">
      <c r="A900">
        <v>853</v>
      </c>
      <c r="B900">
        <v>1.6643041958042</v>
      </c>
      <c r="C900">
        <v>0.7</v>
      </c>
      <c r="F900">
        <v>1.6643041958042</v>
      </c>
      <c r="G900">
        <v>0.7</v>
      </c>
      <c r="H900">
        <v>1.863617197548462</v>
      </c>
    </row>
    <row r="901" spans="1:8">
      <c r="A901">
        <v>854</v>
      </c>
      <c r="B901">
        <v>1.673525641025646</v>
      </c>
      <c r="C901">
        <v>0.7</v>
      </c>
      <c r="F901">
        <v>1.673525641025646</v>
      </c>
      <c r="G901">
        <v>0.7</v>
      </c>
      <c r="H901">
        <v>1.862798128906604</v>
      </c>
    </row>
    <row r="902" spans="1:8">
      <c r="A902">
        <v>855</v>
      </c>
      <c r="B902">
        <v>1.701700466200471</v>
      </c>
      <c r="C902">
        <v>0.7</v>
      </c>
      <c r="F902">
        <v>1.701700466200471</v>
      </c>
      <c r="G902">
        <v>0.7</v>
      </c>
      <c r="H902">
        <v>1.861979060264745</v>
      </c>
    </row>
    <row r="903" spans="1:8">
      <c r="A903">
        <v>856</v>
      </c>
      <c r="B903">
        <v>1.730947552447557</v>
      </c>
      <c r="C903">
        <v>0.7</v>
      </c>
      <c r="F903">
        <v>1.730947552447557</v>
      </c>
      <c r="G903">
        <v>0.7</v>
      </c>
      <c r="H903">
        <v>1.861159991622887</v>
      </c>
    </row>
    <row r="904" spans="1:8">
      <c r="A904">
        <v>857</v>
      </c>
      <c r="B904">
        <v>1.755876456876461</v>
      </c>
      <c r="C904">
        <v>0.7</v>
      </c>
      <c r="F904">
        <v>1.755876456876461</v>
      </c>
      <c r="G904">
        <v>0.7</v>
      </c>
      <c r="H904">
        <v>1.860340922981029</v>
      </c>
    </row>
    <row r="905" spans="1:8">
      <c r="A905">
        <v>858</v>
      </c>
      <c r="B905">
        <v>1.767769230769236</v>
      </c>
      <c r="C905">
        <v>0.7</v>
      </c>
      <c r="F905">
        <v>1.767769230769236</v>
      </c>
      <c r="G905">
        <v>0.7</v>
      </c>
      <c r="H905">
        <v>1.859521854339171</v>
      </c>
    </row>
    <row r="906" spans="1:8">
      <c r="A906">
        <v>859</v>
      </c>
      <c r="B906">
        <v>1.768329836829841</v>
      </c>
      <c r="C906">
        <v>0.7</v>
      </c>
      <c r="F906">
        <v>1.768329836829841</v>
      </c>
      <c r="G906">
        <v>0.7</v>
      </c>
      <c r="H906">
        <v>1.858702785697313</v>
      </c>
    </row>
    <row r="907" spans="1:8">
      <c r="A907">
        <v>860</v>
      </c>
      <c r="B907">
        <v>1.757273892773898</v>
      </c>
      <c r="C907">
        <v>0.7</v>
      </c>
      <c r="F907">
        <v>1.757273892773898</v>
      </c>
      <c r="G907">
        <v>0.7</v>
      </c>
      <c r="H907">
        <v>1.857883717055454</v>
      </c>
    </row>
    <row r="908" spans="1:8">
      <c r="A908">
        <v>861</v>
      </c>
      <c r="B908">
        <v>1.741363636363641</v>
      </c>
      <c r="C908">
        <v>0.7</v>
      </c>
      <c r="F908">
        <v>1.741363636363641</v>
      </c>
      <c r="G908">
        <v>0.7</v>
      </c>
      <c r="H908">
        <v>1.857064648413596</v>
      </c>
    </row>
    <row r="909" spans="1:8">
      <c r="A909">
        <v>862</v>
      </c>
      <c r="B909">
        <v>1.72428088578089</v>
      </c>
      <c r="C909">
        <v>0.7</v>
      </c>
      <c r="F909">
        <v>1.72428088578089</v>
      </c>
      <c r="G909">
        <v>0.7</v>
      </c>
      <c r="H909">
        <v>1.856245579771738</v>
      </c>
    </row>
    <row r="910" spans="1:8">
      <c r="A910">
        <v>863</v>
      </c>
      <c r="B910">
        <v>1.708712121212126</v>
      </c>
      <c r="C910">
        <v>0.7</v>
      </c>
      <c r="F910">
        <v>1.708712121212126</v>
      </c>
      <c r="G910">
        <v>0.7</v>
      </c>
      <c r="H910">
        <v>1.85542651112988</v>
      </c>
    </row>
    <row r="911" spans="1:8">
      <c r="A911">
        <v>864</v>
      </c>
      <c r="B911">
        <v>1.694966200466205</v>
      </c>
      <c r="C911">
        <v>0.7</v>
      </c>
      <c r="F911">
        <v>1.694966200466205</v>
      </c>
      <c r="G911">
        <v>0.7</v>
      </c>
      <c r="H911">
        <v>1.854607442488022</v>
      </c>
    </row>
    <row r="912" spans="1:8">
      <c r="A912">
        <v>865</v>
      </c>
      <c r="B912">
        <v>1.688636363636368</v>
      </c>
      <c r="C912">
        <v>0.7</v>
      </c>
      <c r="F912">
        <v>1.688636363636368</v>
      </c>
      <c r="G912">
        <v>0.7</v>
      </c>
      <c r="H912">
        <v>1.853788373846164</v>
      </c>
    </row>
    <row r="913" spans="1:8">
      <c r="A913">
        <v>866</v>
      </c>
      <c r="B913">
        <v>1.68713053613054</v>
      </c>
      <c r="C913">
        <v>0.7</v>
      </c>
      <c r="F913">
        <v>1.68713053613054</v>
      </c>
      <c r="G913">
        <v>0.7</v>
      </c>
      <c r="H913">
        <v>1.852969305204305</v>
      </c>
    </row>
    <row r="914" spans="1:8">
      <c r="A914">
        <v>867</v>
      </c>
      <c r="B914">
        <v>1.69916433566434</v>
      </c>
      <c r="C914">
        <v>0.7</v>
      </c>
      <c r="F914">
        <v>1.69916433566434</v>
      </c>
      <c r="G914">
        <v>0.7</v>
      </c>
      <c r="H914">
        <v>1.852150236562447</v>
      </c>
    </row>
    <row r="915" spans="1:8">
      <c r="A915">
        <v>868</v>
      </c>
      <c r="B915">
        <v>1.721515151515156</v>
      </c>
      <c r="C915">
        <v>0.7</v>
      </c>
      <c r="F915">
        <v>1.721515151515156</v>
      </c>
      <c r="G915">
        <v>0.7</v>
      </c>
      <c r="H915">
        <v>1.851331167920589</v>
      </c>
    </row>
    <row r="916" spans="1:8">
      <c r="A916">
        <v>869</v>
      </c>
      <c r="B916">
        <v>1.745009324009329</v>
      </c>
      <c r="C916">
        <v>0.7</v>
      </c>
      <c r="F916">
        <v>1.745009324009329</v>
      </c>
      <c r="G916">
        <v>0.7</v>
      </c>
      <c r="H916">
        <v>1.850512099278731</v>
      </c>
    </row>
    <row r="917" spans="1:8">
      <c r="A917">
        <v>870</v>
      </c>
      <c r="B917">
        <v>1.756400932400937</v>
      </c>
      <c r="C917">
        <v>0.7</v>
      </c>
      <c r="F917">
        <v>1.756400932400937</v>
      </c>
      <c r="G917">
        <v>0.7</v>
      </c>
      <c r="H917">
        <v>1.849693030636872</v>
      </c>
    </row>
    <row r="918" spans="1:8">
      <c r="A918">
        <v>871</v>
      </c>
      <c r="B918">
        <v>1.755124708624713</v>
      </c>
      <c r="C918">
        <v>0.7</v>
      </c>
      <c r="F918">
        <v>1.755124708624713</v>
      </c>
      <c r="G918">
        <v>0.7</v>
      </c>
      <c r="H918">
        <v>1.848873961995014</v>
      </c>
    </row>
    <row r="919" spans="1:8">
      <c r="A919">
        <v>872</v>
      </c>
      <c r="B919">
        <v>1.744775058275063</v>
      </c>
      <c r="C919">
        <v>0.7</v>
      </c>
      <c r="F919">
        <v>1.744775058275063</v>
      </c>
      <c r="G919">
        <v>0.7</v>
      </c>
      <c r="H919">
        <v>1.848054893353156</v>
      </c>
    </row>
    <row r="920" spans="1:8">
      <c r="A920">
        <v>873</v>
      </c>
      <c r="B920">
        <v>1.7328041958042</v>
      </c>
      <c r="C920">
        <v>0.7</v>
      </c>
      <c r="F920">
        <v>1.7328041958042</v>
      </c>
      <c r="G920">
        <v>0.7</v>
      </c>
      <c r="H920">
        <v>1.847235824711298</v>
      </c>
    </row>
    <row r="921" spans="1:8">
      <c r="A921">
        <v>874</v>
      </c>
      <c r="B921">
        <v>1.727639860139865</v>
      </c>
      <c r="C921">
        <v>0.7</v>
      </c>
      <c r="F921">
        <v>1.727639860139865</v>
      </c>
      <c r="G921">
        <v>0.7</v>
      </c>
      <c r="H921">
        <v>1.84641675606944</v>
      </c>
    </row>
    <row r="922" spans="1:8">
      <c r="A922">
        <v>875</v>
      </c>
      <c r="B922">
        <v>1.728153846153851</v>
      </c>
      <c r="C922">
        <v>0.7</v>
      </c>
      <c r="F922">
        <v>1.728153846153851</v>
      </c>
      <c r="G922">
        <v>0.7</v>
      </c>
      <c r="H922">
        <v>1.845597687427582</v>
      </c>
    </row>
    <row r="923" spans="1:8">
      <c r="A923">
        <v>876</v>
      </c>
      <c r="B923">
        <v>1.732474358974363</v>
      </c>
      <c r="C923">
        <v>0.7</v>
      </c>
      <c r="F923">
        <v>1.732474358974363</v>
      </c>
      <c r="G923">
        <v>0.7</v>
      </c>
      <c r="H923">
        <v>1.844778618785723</v>
      </c>
    </row>
    <row r="924" spans="1:8">
      <c r="A924">
        <v>877</v>
      </c>
      <c r="B924">
        <v>1.734967365967371</v>
      </c>
      <c r="C924">
        <v>0.7</v>
      </c>
      <c r="F924">
        <v>1.734967365967371</v>
      </c>
      <c r="G924">
        <v>0.7</v>
      </c>
      <c r="H924">
        <v>1.843959550143865</v>
      </c>
    </row>
    <row r="925" spans="1:8">
      <c r="A925">
        <v>878</v>
      </c>
      <c r="B925">
        <v>1.738533799533804</v>
      </c>
      <c r="C925">
        <v>0.7</v>
      </c>
      <c r="F925">
        <v>1.738533799533804</v>
      </c>
      <c r="G925">
        <v>0.7</v>
      </c>
      <c r="H925">
        <v>1.843140481502007</v>
      </c>
    </row>
    <row r="926" spans="1:8">
      <c r="A926">
        <v>879</v>
      </c>
      <c r="B926">
        <v>1.735355477855482</v>
      </c>
      <c r="C926">
        <v>0.7</v>
      </c>
      <c r="F926">
        <v>1.735355477855482</v>
      </c>
      <c r="G926">
        <v>0.7</v>
      </c>
      <c r="H926">
        <v>1.842321412860149</v>
      </c>
    </row>
    <row r="927" spans="1:8">
      <c r="A927">
        <v>880</v>
      </c>
      <c r="B927">
        <v>1.720853146853151</v>
      </c>
      <c r="C927">
        <v>0.7</v>
      </c>
      <c r="F927">
        <v>1.720853146853151</v>
      </c>
      <c r="G927">
        <v>0.7</v>
      </c>
      <c r="H927">
        <v>1.841502344218291</v>
      </c>
    </row>
    <row r="928" spans="1:8">
      <c r="A928">
        <v>881</v>
      </c>
      <c r="B928">
        <v>1.701946386946391</v>
      </c>
      <c r="C928">
        <v>0.7</v>
      </c>
      <c r="F928">
        <v>1.701946386946391</v>
      </c>
      <c r="G928">
        <v>0.7</v>
      </c>
      <c r="H928">
        <v>1.840683275576433</v>
      </c>
    </row>
    <row r="929" spans="1:8">
      <c r="A929">
        <v>882</v>
      </c>
      <c r="B929">
        <v>1.694406759906764</v>
      </c>
      <c r="C929">
        <v>0.7</v>
      </c>
      <c r="F929">
        <v>1.694406759906764</v>
      </c>
      <c r="G929">
        <v>0.7</v>
      </c>
      <c r="H929">
        <v>1.839864206934574</v>
      </c>
    </row>
    <row r="930" spans="1:8">
      <c r="A930">
        <v>883</v>
      </c>
      <c r="B930">
        <v>1.687963869463874</v>
      </c>
      <c r="C930">
        <v>0.7</v>
      </c>
      <c r="F930">
        <v>1.687963869463874</v>
      </c>
      <c r="G930">
        <v>0.7</v>
      </c>
      <c r="H930">
        <v>1.839045138292716</v>
      </c>
    </row>
    <row r="931" spans="1:8">
      <c r="A931">
        <v>884</v>
      </c>
      <c r="B931">
        <v>1.686754079254084</v>
      </c>
      <c r="C931">
        <v>0.7</v>
      </c>
      <c r="F931">
        <v>1.686754079254084</v>
      </c>
      <c r="G931">
        <v>0.7</v>
      </c>
      <c r="H931">
        <v>1.838226069650858</v>
      </c>
    </row>
    <row r="932" spans="1:8">
      <c r="A932">
        <v>885</v>
      </c>
      <c r="B932">
        <v>1.680862470862475</v>
      </c>
      <c r="C932">
        <v>0.7</v>
      </c>
      <c r="F932">
        <v>1.680862470862475</v>
      </c>
      <c r="G932">
        <v>0.7</v>
      </c>
      <c r="H932">
        <v>1.837407001009</v>
      </c>
    </row>
    <row r="933" spans="1:8">
      <c r="A933">
        <v>886</v>
      </c>
      <c r="B933">
        <v>1.665701631701636</v>
      </c>
      <c r="C933">
        <v>0.7</v>
      </c>
      <c r="F933">
        <v>1.665701631701636</v>
      </c>
      <c r="G933">
        <v>0.7</v>
      </c>
      <c r="H933">
        <v>1.836587932367141</v>
      </c>
    </row>
    <row r="934" spans="1:8">
      <c r="A934">
        <v>887</v>
      </c>
      <c r="B934">
        <v>1.656432400932405</v>
      </c>
      <c r="C934">
        <v>0.7</v>
      </c>
      <c r="F934">
        <v>1.656432400932405</v>
      </c>
      <c r="G934">
        <v>0.7</v>
      </c>
      <c r="H934">
        <v>1.835768863725283</v>
      </c>
    </row>
    <row r="935" spans="1:8">
      <c r="A935">
        <v>888</v>
      </c>
      <c r="B935">
        <v>1.658481351981356</v>
      </c>
      <c r="C935">
        <v>0.7</v>
      </c>
      <c r="F935">
        <v>1.658481351981356</v>
      </c>
      <c r="G935">
        <v>0.7</v>
      </c>
      <c r="H935">
        <v>1.834949795083425</v>
      </c>
    </row>
    <row r="936" spans="1:8">
      <c r="A936">
        <v>889</v>
      </c>
      <c r="B936">
        <v>1.674532634032639</v>
      </c>
      <c r="C936">
        <v>0.7</v>
      </c>
      <c r="F936">
        <v>1.674532634032639</v>
      </c>
      <c r="G936">
        <v>0.7</v>
      </c>
      <c r="H936">
        <v>1.834130726441567</v>
      </c>
    </row>
    <row r="937" spans="1:8">
      <c r="A937">
        <v>890</v>
      </c>
      <c r="B937">
        <v>1.696762237762242</v>
      </c>
      <c r="C937">
        <v>0.7</v>
      </c>
      <c r="F937">
        <v>1.696762237762242</v>
      </c>
      <c r="G937">
        <v>0.7</v>
      </c>
      <c r="H937">
        <v>1.833311657799709</v>
      </c>
    </row>
    <row r="938" spans="1:8">
      <c r="A938">
        <v>891</v>
      </c>
      <c r="B938">
        <v>1.709769230769235</v>
      </c>
      <c r="C938">
        <v>0.7</v>
      </c>
      <c r="F938">
        <v>1.709769230769235</v>
      </c>
      <c r="G938">
        <v>0.7</v>
      </c>
      <c r="H938">
        <v>1.832492589157851</v>
      </c>
    </row>
    <row r="939" spans="1:8">
      <c r="A939">
        <v>892</v>
      </c>
      <c r="B939">
        <v>1.711032634032638</v>
      </c>
      <c r="C939">
        <v>0.7</v>
      </c>
      <c r="F939">
        <v>1.711032634032638</v>
      </c>
      <c r="G939">
        <v>0.7</v>
      </c>
      <c r="H939">
        <v>1.831673520515992</v>
      </c>
    </row>
    <row r="940" spans="1:8">
      <c r="A940">
        <v>893</v>
      </c>
      <c r="B940">
        <v>1.711287878787883</v>
      </c>
      <c r="C940">
        <v>0.7</v>
      </c>
      <c r="F940">
        <v>1.711287878787883</v>
      </c>
      <c r="G940">
        <v>0.7</v>
      </c>
      <c r="H940">
        <v>1.830854451874134</v>
      </c>
    </row>
    <row r="941" spans="1:8">
      <c r="A941">
        <v>894</v>
      </c>
      <c r="B941">
        <v>1.713287878787883</v>
      </c>
      <c r="C941">
        <v>0.7</v>
      </c>
      <c r="F941">
        <v>1.713287878787883</v>
      </c>
      <c r="G941">
        <v>0.7</v>
      </c>
      <c r="H941">
        <v>1.830035383232276</v>
      </c>
    </row>
    <row r="942" spans="1:8">
      <c r="A942">
        <v>895</v>
      </c>
      <c r="B942">
        <v>1.718715617715622</v>
      </c>
      <c r="C942">
        <v>0.7</v>
      </c>
      <c r="F942">
        <v>1.718715617715622</v>
      </c>
      <c r="G942">
        <v>0.7</v>
      </c>
      <c r="H942">
        <v>1.829216314590418</v>
      </c>
    </row>
    <row r="943" spans="1:8">
      <c r="A943">
        <v>896</v>
      </c>
      <c r="B943">
        <v>1.724786713286718</v>
      </c>
      <c r="C943">
        <v>0.7</v>
      </c>
      <c r="F943">
        <v>1.724786713286718</v>
      </c>
      <c r="G943">
        <v>0.7</v>
      </c>
      <c r="H943">
        <v>1.82839724594856</v>
      </c>
    </row>
    <row r="944" spans="1:8">
      <c r="A944">
        <v>897</v>
      </c>
      <c r="B944">
        <v>1.729686480186485</v>
      </c>
      <c r="C944">
        <v>0.7</v>
      </c>
      <c r="F944">
        <v>1.729686480186485</v>
      </c>
      <c r="G944">
        <v>0.7</v>
      </c>
      <c r="H944">
        <v>1.827578177306701</v>
      </c>
    </row>
    <row r="945" spans="1:8">
      <c r="A945">
        <v>898</v>
      </c>
      <c r="B945">
        <v>1.743324009324014</v>
      </c>
      <c r="C945">
        <v>0.7</v>
      </c>
      <c r="F945">
        <v>1.743324009324014</v>
      </c>
      <c r="G945">
        <v>0.7</v>
      </c>
      <c r="H945">
        <v>1.826759108664843</v>
      </c>
    </row>
    <row r="946" spans="1:8">
      <c r="A946">
        <v>899</v>
      </c>
      <c r="B946">
        <v>1.773956876456881</v>
      </c>
      <c r="C946">
        <v>0.7</v>
      </c>
      <c r="F946">
        <v>1.773956876456881</v>
      </c>
      <c r="G946">
        <v>0.7</v>
      </c>
      <c r="H946">
        <v>1.825940040022985</v>
      </c>
    </row>
    <row r="947" spans="1:8">
      <c r="A947">
        <v>900</v>
      </c>
      <c r="B947">
        <v>1.794589743589748</v>
      </c>
      <c r="C947">
        <v>0.7</v>
      </c>
      <c r="F947">
        <v>1.794589743589748</v>
      </c>
      <c r="G947">
        <v>0.7</v>
      </c>
      <c r="H947">
        <v>1.825120971381127</v>
      </c>
    </row>
    <row r="948" spans="1:8">
      <c r="A948">
        <v>901</v>
      </c>
      <c r="B948">
        <v>1.839863636363641</v>
      </c>
      <c r="C948">
        <v>0.7</v>
      </c>
      <c r="F948">
        <v>1.839863636363641</v>
      </c>
      <c r="G948">
        <v>0.7</v>
      </c>
      <c r="H948">
        <v>1.824301902739269</v>
      </c>
    </row>
    <row r="949" spans="1:8">
      <c r="A949">
        <v>902</v>
      </c>
      <c r="B949">
        <v>1.875420745920751</v>
      </c>
      <c r="C949">
        <v>0.7</v>
      </c>
      <c r="F949">
        <v>1.875420745920751</v>
      </c>
      <c r="G949">
        <v>0.7</v>
      </c>
      <c r="H949">
        <v>1.823482834097411</v>
      </c>
    </row>
    <row r="950" spans="1:8">
      <c r="A950">
        <v>903</v>
      </c>
      <c r="B950">
        <v>1.896131701631707</v>
      </c>
      <c r="C950">
        <v>0.7</v>
      </c>
      <c r="F950">
        <v>1.896131701631707</v>
      </c>
      <c r="G950">
        <v>0.7</v>
      </c>
      <c r="H950">
        <v>1.822663765455552</v>
      </c>
    </row>
    <row r="951" spans="1:8">
      <c r="A951">
        <v>904</v>
      </c>
      <c r="B951">
        <v>1.90044172494173</v>
      </c>
      <c r="C951">
        <v>0.7</v>
      </c>
      <c r="F951">
        <v>1.90044172494173</v>
      </c>
      <c r="G951">
        <v>0.7</v>
      </c>
      <c r="H951">
        <v>1.821844696813694</v>
      </c>
    </row>
    <row r="952" spans="1:8">
      <c r="A952">
        <v>905</v>
      </c>
      <c r="B952">
        <v>1.889976689976695</v>
      </c>
      <c r="C952">
        <v>0.7</v>
      </c>
      <c r="F952">
        <v>1.889976689976695</v>
      </c>
      <c r="G952">
        <v>0.7</v>
      </c>
      <c r="H952">
        <v>1.821025628171836</v>
      </c>
    </row>
    <row r="953" spans="1:8">
      <c r="A953">
        <v>906</v>
      </c>
      <c r="B953">
        <v>1.881356643356648</v>
      </c>
      <c r="C953">
        <v>0.7</v>
      </c>
      <c r="F953">
        <v>1.881356643356648</v>
      </c>
      <c r="G953">
        <v>0.7</v>
      </c>
      <c r="H953">
        <v>1.820206559529978</v>
      </c>
    </row>
    <row r="954" spans="1:8">
      <c r="A954">
        <v>907</v>
      </c>
      <c r="B954">
        <v>1.864573426573432</v>
      </c>
      <c r="C954">
        <v>0.7</v>
      </c>
      <c r="F954">
        <v>1.864573426573432</v>
      </c>
      <c r="G954">
        <v>0.7</v>
      </c>
      <c r="H954">
        <v>1.81938749088812</v>
      </c>
    </row>
    <row r="955" spans="1:8">
      <c r="A955">
        <v>908</v>
      </c>
      <c r="B955">
        <v>1.858691142191147</v>
      </c>
      <c r="C955">
        <v>0.7</v>
      </c>
      <c r="F955">
        <v>1.858691142191147</v>
      </c>
      <c r="G955">
        <v>0.7</v>
      </c>
      <c r="H955">
        <v>1.818568422246261</v>
      </c>
    </row>
    <row r="956" spans="1:8">
      <c r="A956">
        <v>909</v>
      </c>
      <c r="B956">
        <v>1.860336829836835</v>
      </c>
      <c r="C956">
        <v>0.7</v>
      </c>
      <c r="F956">
        <v>1.860336829836835</v>
      </c>
      <c r="G956">
        <v>0.7</v>
      </c>
      <c r="H956">
        <v>1.817749353604403</v>
      </c>
    </row>
    <row r="957" spans="1:8">
      <c r="A957">
        <v>910</v>
      </c>
      <c r="B957">
        <v>1.863226107226112</v>
      </c>
      <c r="C957">
        <v>0.7</v>
      </c>
      <c r="F957">
        <v>1.863226107226112</v>
      </c>
      <c r="G957">
        <v>0.7</v>
      </c>
      <c r="H957">
        <v>1.816930284962545</v>
      </c>
    </row>
    <row r="958" spans="1:8">
      <c r="A958">
        <v>911</v>
      </c>
      <c r="B958">
        <v>1.862382284382289</v>
      </c>
      <c r="C958">
        <v>0.7</v>
      </c>
      <c r="F958">
        <v>1.862382284382289</v>
      </c>
      <c r="G958">
        <v>0.7</v>
      </c>
      <c r="H958">
        <v>1.816111216320687</v>
      </c>
    </row>
    <row r="959" spans="1:8">
      <c r="A959">
        <v>912</v>
      </c>
      <c r="B959">
        <v>1.853214452214457</v>
      </c>
      <c r="C959">
        <v>0.7</v>
      </c>
      <c r="F959">
        <v>1.853214452214457</v>
      </c>
      <c r="G959">
        <v>0.7</v>
      </c>
      <c r="H959">
        <v>1.815292147678829</v>
      </c>
    </row>
    <row r="960" spans="1:8">
      <c r="A960">
        <v>913</v>
      </c>
      <c r="B960">
        <v>1.839115384615389</v>
      </c>
      <c r="C960">
        <v>0.7</v>
      </c>
      <c r="F960">
        <v>1.839115384615389</v>
      </c>
      <c r="G960">
        <v>0.7</v>
      </c>
      <c r="H960">
        <v>1.814473079036971</v>
      </c>
    </row>
    <row r="961" spans="1:8">
      <c r="A961">
        <v>914</v>
      </c>
      <c r="B961">
        <v>1.826272727272732</v>
      </c>
      <c r="C961">
        <v>0.7</v>
      </c>
      <c r="F961">
        <v>1.826272727272732</v>
      </c>
      <c r="G961">
        <v>0.7</v>
      </c>
      <c r="H961">
        <v>1.813654010395112</v>
      </c>
    </row>
    <row r="962" spans="1:8">
      <c r="A962">
        <v>915</v>
      </c>
      <c r="B962">
        <v>1.814799533799539</v>
      </c>
      <c r="C962">
        <v>0.7</v>
      </c>
      <c r="F962">
        <v>1.814799533799539</v>
      </c>
      <c r="G962">
        <v>0.7</v>
      </c>
      <c r="H962">
        <v>1.812834941753254</v>
      </c>
    </row>
    <row r="963" spans="1:8">
      <c r="A963">
        <v>916</v>
      </c>
      <c r="B963">
        <v>1.807101398601404</v>
      </c>
      <c r="C963">
        <v>0.7</v>
      </c>
      <c r="F963">
        <v>1.807101398601404</v>
      </c>
      <c r="G963">
        <v>0.7</v>
      </c>
      <c r="H963">
        <v>1.812015873111396</v>
      </c>
    </row>
    <row r="964" spans="1:8">
      <c r="A964">
        <v>917</v>
      </c>
      <c r="B964">
        <v>1.78794172494173</v>
      </c>
      <c r="C964">
        <v>0.7</v>
      </c>
      <c r="F964">
        <v>1.78794172494173</v>
      </c>
      <c r="G964">
        <v>0.7</v>
      </c>
      <c r="H964">
        <v>1.811196804469538</v>
      </c>
    </row>
    <row r="965" spans="1:8">
      <c r="A965">
        <v>918</v>
      </c>
      <c r="B965">
        <v>1.769491841491846</v>
      </c>
      <c r="C965">
        <v>0.7</v>
      </c>
      <c r="F965">
        <v>1.769491841491846</v>
      </c>
      <c r="G965">
        <v>0.7</v>
      </c>
      <c r="H965">
        <v>1.81037773582768</v>
      </c>
    </row>
    <row r="966" spans="1:8">
      <c r="A966">
        <v>919</v>
      </c>
      <c r="B966">
        <v>1.757114219114224</v>
      </c>
      <c r="C966">
        <v>0.7</v>
      </c>
      <c r="F966">
        <v>1.757114219114224</v>
      </c>
      <c r="G966">
        <v>0.7</v>
      </c>
      <c r="H966">
        <v>1.809558667185821</v>
      </c>
    </row>
    <row r="967" spans="1:8">
      <c r="A967">
        <v>920</v>
      </c>
      <c r="B967">
        <v>1.757599067599072</v>
      </c>
      <c r="C967">
        <v>0.7</v>
      </c>
      <c r="F967">
        <v>1.757599067599072</v>
      </c>
      <c r="G967">
        <v>0.7</v>
      </c>
      <c r="H967">
        <v>1.808739598543963</v>
      </c>
    </row>
    <row r="968" spans="1:8">
      <c r="A968">
        <v>921</v>
      </c>
      <c r="B968">
        <v>1.767726107226112</v>
      </c>
      <c r="C968">
        <v>0.7</v>
      </c>
      <c r="F968">
        <v>1.767726107226112</v>
      </c>
      <c r="G968">
        <v>0.7</v>
      </c>
      <c r="H968">
        <v>1.807920529902105</v>
      </c>
    </row>
    <row r="969" spans="1:8">
      <c r="A969">
        <v>922</v>
      </c>
      <c r="B969">
        <v>1.773452214452219</v>
      </c>
      <c r="C969">
        <v>0.7</v>
      </c>
      <c r="F969">
        <v>1.773452214452219</v>
      </c>
      <c r="G969">
        <v>0.7</v>
      </c>
      <c r="H969">
        <v>1.807101461260247</v>
      </c>
    </row>
    <row r="970" spans="1:8">
      <c r="A970">
        <v>923</v>
      </c>
      <c r="B970">
        <v>1.78234848484849</v>
      </c>
      <c r="C970">
        <v>0.7</v>
      </c>
      <c r="F970">
        <v>1.78234848484849</v>
      </c>
      <c r="G970">
        <v>0.7</v>
      </c>
      <c r="H970">
        <v>1.806282392618389</v>
      </c>
    </row>
    <row r="971" spans="1:8">
      <c r="A971">
        <v>924</v>
      </c>
      <c r="B971">
        <v>1.785734265734271</v>
      </c>
      <c r="C971">
        <v>0.7</v>
      </c>
      <c r="F971">
        <v>1.785734265734271</v>
      </c>
      <c r="G971">
        <v>0.7</v>
      </c>
      <c r="H971">
        <v>1.805463323976531</v>
      </c>
    </row>
    <row r="972" spans="1:8">
      <c r="A972">
        <v>925</v>
      </c>
      <c r="B972">
        <v>1.795304195804201</v>
      </c>
      <c r="C972">
        <v>0.7</v>
      </c>
      <c r="F972">
        <v>1.795304195804201</v>
      </c>
      <c r="G972">
        <v>0.7</v>
      </c>
      <c r="H972">
        <v>1.804644255334672</v>
      </c>
    </row>
    <row r="973" spans="1:8">
      <c r="A973">
        <v>926</v>
      </c>
      <c r="B973">
        <v>1.807733100233105</v>
      </c>
      <c r="C973">
        <v>0.7</v>
      </c>
      <c r="F973">
        <v>1.807733100233105</v>
      </c>
      <c r="G973">
        <v>0.7</v>
      </c>
      <c r="H973">
        <v>1.803825186692814</v>
      </c>
    </row>
    <row r="974" spans="1:8">
      <c r="A974">
        <v>927</v>
      </c>
      <c r="B974">
        <v>1.814466200466205</v>
      </c>
      <c r="C974">
        <v>0.7</v>
      </c>
      <c r="F974">
        <v>1.814466200466205</v>
      </c>
      <c r="G974">
        <v>0.7</v>
      </c>
      <c r="H974">
        <v>1.803006118050956</v>
      </c>
    </row>
    <row r="975" spans="1:8">
      <c r="A975">
        <v>928</v>
      </c>
      <c r="B975">
        <v>1.814015151515156</v>
      </c>
      <c r="C975">
        <v>0.7</v>
      </c>
      <c r="F975">
        <v>1.814015151515156</v>
      </c>
      <c r="G975">
        <v>0.7</v>
      </c>
      <c r="H975">
        <v>1.802187049409098</v>
      </c>
    </row>
    <row r="976" spans="1:8">
      <c r="A976">
        <v>929</v>
      </c>
      <c r="B976">
        <v>1.807595571095576</v>
      </c>
      <c r="C976">
        <v>0.7</v>
      </c>
      <c r="F976">
        <v>1.807595571095576</v>
      </c>
      <c r="G976">
        <v>0.7</v>
      </c>
      <c r="H976">
        <v>1.801367980767239</v>
      </c>
    </row>
    <row r="977" spans="1:8">
      <c r="A977">
        <v>930</v>
      </c>
      <c r="B977">
        <v>1.807544289044294</v>
      </c>
      <c r="C977">
        <v>0.7</v>
      </c>
      <c r="F977">
        <v>1.807544289044294</v>
      </c>
      <c r="G977">
        <v>0.7</v>
      </c>
      <c r="H977">
        <v>1.800548912125381</v>
      </c>
    </row>
    <row r="978" spans="1:8">
      <c r="A978">
        <v>931</v>
      </c>
      <c r="B978">
        <v>1.807496503496508</v>
      </c>
      <c r="C978">
        <v>0.7</v>
      </c>
      <c r="F978">
        <v>1.807496503496508</v>
      </c>
      <c r="G978">
        <v>0.7</v>
      </c>
      <c r="H978">
        <v>1.799729843483523</v>
      </c>
    </row>
    <row r="979" spans="1:8">
      <c r="A979">
        <v>932</v>
      </c>
      <c r="B979">
        <v>1.803175990675995</v>
      </c>
      <c r="C979">
        <v>0.7</v>
      </c>
      <c r="F979">
        <v>1.803175990675995</v>
      </c>
      <c r="G979">
        <v>0.7</v>
      </c>
      <c r="H979">
        <v>1.798910774841665</v>
      </c>
    </row>
    <row r="980" spans="1:8">
      <c r="A980">
        <v>933</v>
      </c>
      <c r="B980">
        <v>1.799648018648023</v>
      </c>
      <c r="C980">
        <v>0.7</v>
      </c>
      <c r="F980">
        <v>1.799648018648023</v>
      </c>
      <c r="G980">
        <v>0.7</v>
      </c>
      <c r="H980">
        <v>1.798091706199807</v>
      </c>
    </row>
    <row r="981" spans="1:8">
      <c r="A981">
        <v>934</v>
      </c>
      <c r="B981">
        <v>1.793794871794876</v>
      </c>
      <c r="C981">
        <v>0.7</v>
      </c>
      <c r="F981">
        <v>1.793794871794876</v>
      </c>
      <c r="G981">
        <v>0.7</v>
      </c>
      <c r="H981">
        <v>1.797272637557949</v>
      </c>
    </row>
    <row r="982" spans="1:8">
      <c r="A982">
        <v>935</v>
      </c>
      <c r="B982">
        <v>1.789127039627044</v>
      </c>
      <c r="C982">
        <v>0.7</v>
      </c>
      <c r="F982">
        <v>1.789127039627044</v>
      </c>
      <c r="G982">
        <v>0.7</v>
      </c>
      <c r="H982">
        <v>1.79645356891609</v>
      </c>
    </row>
    <row r="983" spans="1:8">
      <c r="A983">
        <v>936</v>
      </c>
      <c r="B983">
        <v>1.785539627039632</v>
      </c>
      <c r="C983">
        <v>0.7</v>
      </c>
      <c r="F983">
        <v>1.785539627039632</v>
      </c>
      <c r="G983">
        <v>0.7</v>
      </c>
      <c r="H983">
        <v>1.795634500274232</v>
      </c>
    </row>
    <row r="984" spans="1:8">
      <c r="A984">
        <v>937</v>
      </c>
      <c r="B984">
        <v>1.780037296037301</v>
      </c>
      <c r="C984">
        <v>0.7</v>
      </c>
      <c r="F984">
        <v>1.780037296037301</v>
      </c>
      <c r="G984">
        <v>0.7</v>
      </c>
      <c r="H984">
        <v>1.794815431632374</v>
      </c>
    </row>
    <row r="985" spans="1:8">
      <c r="A985">
        <v>938</v>
      </c>
      <c r="B985">
        <v>1.774262237762243</v>
      </c>
      <c r="C985">
        <v>0.7</v>
      </c>
      <c r="F985">
        <v>1.774262237762243</v>
      </c>
      <c r="G985">
        <v>0.7</v>
      </c>
      <c r="H985">
        <v>1.793996362990516</v>
      </c>
    </row>
    <row r="986" spans="1:8">
      <c r="A986">
        <v>939</v>
      </c>
      <c r="B986">
        <v>1.761348484848489</v>
      </c>
      <c r="C986">
        <v>0.7</v>
      </c>
      <c r="F986">
        <v>1.761348484848489</v>
      </c>
      <c r="G986">
        <v>0.7</v>
      </c>
      <c r="H986">
        <v>1.793177294348657</v>
      </c>
    </row>
    <row r="987" spans="1:8">
      <c r="A987">
        <v>940</v>
      </c>
      <c r="B987">
        <v>1.747377622377627</v>
      </c>
      <c r="C987">
        <v>0.7</v>
      </c>
      <c r="F987">
        <v>1.747377622377627</v>
      </c>
      <c r="G987">
        <v>0.7</v>
      </c>
      <c r="H987">
        <v>1.7923582257068</v>
      </c>
    </row>
    <row r="988" spans="1:8">
      <c r="A988">
        <v>941</v>
      </c>
      <c r="B988">
        <v>1.734489510489515</v>
      </c>
      <c r="C988">
        <v>0.7</v>
      </c>
      <c r="F988">
        <v>1.734489510489515</v>
      </c>
      <c r="G988">
        <v>0.7</v>
      </c>
      <c r="H988">
        <v>1.791539157064941</v>
      </c>
    </row>
    <row r="989" spans="1:8">
      <c r="A989">
        <v>942</v>
      </c>
      <c r="B989">
        <v>1.731040792540797</v>
      </c>
      <c r="C989">
        <v>0.7</v>
      </c>
      <c r="F989">
        <v>1.731040792540797</v>
      </c>
      <c r="G989">
        <v>0.7</v>
      </c>
      <c r="H989">
        <v>1.790720088423083</v>
      </c>
    </row>
    <row r="990" spans="1:8">
      <c r="A990">
        <v>943</v>
      </c>
      <c r="B990">
        <v>1.737472027972033</v>
      </c>
      <c r="C990">
        <v>0.7</v>
      </c>
      <c r="F990">
        <v>1.737472027972033</v>
      </c>
      <c r="G990">
        <v>0.7</v>
      </c>
      <c r="H990">
        <v>1.789901019781225</v>
      </c>
    </row>
    <row r="991" spans="1:8">
      <c r="A991">
        <v>944</v>
      </c>
      <c r="B991">
        <v>1.744554778554783</v>
      </c>
      <c r="C991">
        <v>0.7</v>
      </c>
      <c r="F991">
        <v>1.744554778554783</v>
      </c>
      <c r="G991">
        <v>0.7</v>
      </c>
      <c r="H991">
        <v>1.789081951139367</v>
      </c>
    </row>
    <row r="992" spans="1:8">
      <c r="A992">
        <v>945</v>
      </c>
      <c r="B992">
        <v>1.761432400932406</v>
      </c>
      <c r="C992">
        <v>0.7</v>
      </c>
      <c r="F992">
        <v>1.761432400932406</v>
      </c>
      <c r="G992">
        <v>0.7</v>
      </c>
      <c r="H992">
        <v>1.788262882497508</v>
      </c>
    </row>
    <row r="993" spans="1:8">
      <c r="A993">
        <v>946</v>
      </c>
      <c r="B993">
        <v>1.78146503496504</v>
      </c>
      <c r="C993">
        <v>0.7</v>
      </c>
      <c r="F993">
        <v>1.78146503496504</v>
      </c>
      <c r="G993">
        <v>0.7</v>
      </c>
      <c r="H993">
        <v>1.78744381385565</v>
      </c>
    </row>
    <row r="994" spans="1:8">
      <c r="A994">
        <v>947</v>
      </c>
      <c r="B994">
        <v>1.815393939393944</v>
      </c>
      <c r="C994">
        <v>0.7</v>
      </c>
      <c r="F994">
        <v>1.815393939393944</v>
      </c>
      <c r="G994">
        <v>0.7</v>
      </c>
      <c r="H994">
        <v>1.786624745213792</v>
      </c>
    </row>
    <row r="995" spans="1:8">
      <c r="A995">
        <v>948</v>
      </c>
      <c r="B995">
        <v>1.861709790209795</v>
      </c>
      <c r="C995">
        <v>0.7</v>
      </c>
      <c r="F995">
        <v>1.861709790209795</v>
      </c>
      <c r="G995">
        <v>0.7</v>
      </c>
      <c r="H995">
        <v>1.785805676571934</v>
      </c>
    </row>
    <row r="996" spans="1:8">
      <c r="A996">
        <v>949</v>
      </c>
      <c r="B996">
        <v>1.887313519813525</v>
      </c>
      <c r="C996">
        <v>0.7</v>
      </c>
      <c r="F996">
        <v>1.887313519813525</v>
      </c>
      <c r="G996">
        <v>0.7</v>
      </c>
      <c r="H996">
        <v>1.784986607930076</v>
      </c>
    </row>
    <row r="997" spans="1:8">
      <c r="A997">
        <v>950</v>
      </c>
      <c r="B997">
        <v>1.931264568764574</v>
      </c>
      <c r="C997">
        <v>0.7</v>
      </c>
      <c r="F997">
        <v>1.931264568764574</v>
      </c>
      <c r="G997">
        <v>0.7</v>
      </c>
      <c r="H997">
        <v>1.784167539288218</v>
      </c>
    </row>
    <row r="998" spans="1:8">
      <c r="A998">
        <v>951</v>
      </c>
      <c r="B998">
        <v>1.954372960372966</v>
      </c>
      <c r="C998">
        <v>0.7</v>
      </c>
      <c r="F998">
        <v>1.954372960372966</v>
      </c>
      <c r="G998">
        <v>0.7</v>
      </c>
      <c r="H998">
        <v>1.783348470646359</v>
      </c>
    </row>
    <row r="999" spans="1:8">
      <c r="A999">
        <v>952</v>
      </c>
      <c r="B999">
        <v>1.959456876456882</v>
      </c>
      <c r="C999">
        <v>0.7</v>
      </c>
      <c r="F999">
        <v>1.959456876456882</v>
      </c>
      <c r="G999">
        <v>0.7</v>
      </c>
      <c r="H999">
        <v>1.782529402004501</v>
      </c>
    </row>
    <row r="1000" spans="1:8">
      <c r="A1000">
        <v>953</v>
      </c>
      <c r="B1000">
        <v>1.954912587412592</v>
      </c>
      <c r="C1000">
        <v>0.7</v>
      </c>
      <c r="F1000">
        <v>1.954912587412592</v>
      </c>
      <c r="G1000">
        <v>0.7</v>
      </c>
      <c r="H1000">
        <v>1.781710333362643</v>
      </c>
    </row>
    <row r="1001" spans="1:8">
      <c r="A1001">
        <v>954</v>
      </c>
      <c r="B1001">
        <v>1.940277389277394</v>
      </c>
      <c r="C1001">
        <v>0.7</v>
      </c>
      <c r="F1001">
        <v>1.940277389277394</v>
      </c>
      <c r="G1001">
        <v>0.7</v>
      </c>
      <c r="H1001">
        <v>1.780891264720785</v>
      </c>
    </row>
    <row r="1002" spans="1:8">
      <c r="A1002">
        <v>955</v>
      </c>
      <c r="B1002">
        <v>1.928680652680658</v>
      </c>
      <c r="C1002">
        <v>0.7</v>
      </c>
      <c r="F1002">
        <v>1.928680652680658</v>
      </c>
      <c r="G1002">
        <v>0.7</v>
      </c>
      <c r="H1002">
        <v>1.780072196078927</v>
      </c>
    </row>
    <row r="1003" spans="1:8">
      <c r="A1003">
        <v>956</v>
      </c>
      <c r="B1003">
        <v>1.897667832167837</v>
      </c>
      <c r="C1003">
        <v>0.7</v>
      </c>
      <c r="F1003">
        <v>1.897667832167837</v>
      </c>
      <c r="G1003">
        <v>0.7</v>
      </c>
      <c r="H1003">
        <v>1.779253127437068</v>
      </c>
    </row>
    <row r="1004" spans="1:8">
      <c r="A1004">
        <v>957</v>
      </c>
      <c r="B1004">
        <v>1.861583916083921</v>
      </c>
      <c r="C1004">
        <v>0.7</v>
      </c>
      <c r="F1004">
        <v>1.861583916083921</v>
      </c>
      <c r="G1004">
        <v>0.7</v>
      </c>
      <c r="H1004">
        <v>1.77843405879521</v>
      </c>
    </row>
    <row r="1005" spans="1:8">
      <c r="A1005">
        <v>958</v>
      </c>
      <c r="B1005">
        <v>1.837113053613058</v>
      </c>
      <c r="C1005">
        <v>0.7</v>
      </c>
      <c r="F1005">
        <v>1.837113053613058</v>
      </c>
      <c r="G1005">
        <v>0.7</v>
      </c>
      <c r="H1005">
        <v>1.777614990153352</v>
      </c>
    </row>
    <row r="1006" spans="1:8">
      <c r="A1006">
        <v>959</v>
      </c>
      <c r="B1006">
        <v>1.829735431235436</v>
      </c>
      <c r="C1006">
        <v>0.7</v>
      </c>
      <c r="F1006">
        <v>1.829735431235436</v>
      </c>
      <c r="G1006">
        <v>0.7</v>
      </c>
      <c r="H1006">
        <v>1.776795921511494</v>
      </c>
    </row>
    <row r="1007" spans="1:8">
      <c r="A1007">
        <v>960</v>
      </c>
      <c r="B1007">
        <v>1.831773892773898</v>
      </c>
      <c r="C1007">
        <v>0.7</v>
      </c>
      <c r="F1007">
        <v>1.831773892773898</v>
      </c>
      <c r="G1007">
        <v>0.7</v>
      </c>
      <c r="H1007">
        <v>1.775976852869636</v>
      </c>
    </row>
    <row r="1008" spans="1:8">
      <c r="A1008">
        <v>961</v>
      </c>
      <c r="B1008">
        <v>1.841870629370634</v>
      </c>
      <c r="C1008">
        <v>0.7</v>
      </c>
      <c r="F1008">
        <v>1.841870629370634</v>
      </c>
      <c r="G1008">
        <v>0.7</v>
      </c>
      <c r="H1008">
        <v>1.775157784227777</v>
      </c>
    </row>
    <row r="1009" spans="1:8">
      <c r="A1009">
        <v>962</v>
      </c>
      <c r="B1009">
        <v>1.851294871794877</v>
      </c>
      <c r="C1009">
        <v>0.7</v>
      </c>
      <c r="F1009">
        <v>1.851294871794877</v>
      </c>
      <c r="G1009">
        <v>0.7</v>
      </c>
      <c r="H1009">
        <v>1.774338715585919</v>
      </c>
    </row>
    <row r="1010" spans="1:8">
      <c r="A1010">
        <v>963</v>
      </c>
      <c r="B1010">
        <v>1.853073426573431</v>
      </c>
      <c r="C1010">
        <v>0.7</v>
      </c>
      <c r="F1010">
        <v>1.853073426573431</v>
      </c>
      <c r="G1010">
        <v>0.7</v>
      </c>
      <c r="H1010">
        <v>1.773519646944061</v>
      </c>
    </row>
    <row r="1011" spans="1:8">
      <c r="A1011">
        <v>964</v>
      </c>
      <c r="B1011">
        <v>1.848010489510494</v>
      </c>
      <c r="C1011">
        <v>0.7</v>
      </c>
      <c r="F1011">
        <v>1.848010489510494</v>
      </c>
      <c r="G1011">
        <v>0.7</v>
      </c>
      <c r="H1011">
        <v>1.772700578302203</v>
      </c>
    </row>
    <row r="1012" spans="1:8">
      <c r="A1012">
        <v>965</v>
      </c>
      <c r="B1012">
        <v>1.845283216783222</v>
      </c>
      <c r="C1012">
        <v>0.7</v>
      </c>
      <c r="F1012">
        <v>1.845283216783222</v>
      </c>
      <c r="G1012">
        <v>0.7</v>
      </c>
      <c r="H1012">
        <v>1.771881509660345</v>
      </c>
    </row>
    <row r="1013" spans="1:8">
      <c r="A1013">
        <v>966</v>
      </c>
      <c r="B1013">
        <v>1.846946386946392</v>
      </c>
      <c r="C1013">
        <v>0.7</v>
      </c>
      <c r="F1013">
        <v>1.846946386946392</v>
      </c>
      <c r="G1013">
        <v>0.7</v>
      </c>
      <c r="H1013">
        <v>1.771062441018487</v>
      </c>
    </row>
    <row r="1014" spans="1:8">
      <c r="A1014">
        <v>967</v>
      </c>
      <c r="B1014">
        <v>1.853916083916089</v>
      </c>
      <c r="C1014">
        <v>0.7</v>
      </c>
      <c r="F1014">
        <v>1.853916083916089</v>
      </c>
      <c r="G1014">
        <v>0.7</v>
      </c>
      <c r="H1014">
        <v>1.770243372376628</v>
      </c>
    </row>
    <row r="1015" spans="1:8">
      <c r="A1015">
        <v>968</v>
      </c>
      <c r="B1015">
        <v>1.862305361305366</v>
      </c>
      <c r="C1015">
        <v>0.7</v>
      </c>
      <c r="F1015">
        <v>1.862305361305366</v>
      </c>
      <c r="G1015">
        <v>0.7</v>
      </c>
      <c r="H1015">
        <v>1.76942430373477</v>
      </c>
    </row>
    <row r="1016" spans="1:8">
      <c r="A1016">
        <v>969</v>
      </c>
      <c r="B1016">
        <v>1.86697785547786</v>
      </c>
      <c r="C1016">
        <v>0.7</v>
      </c>
      <c r="F1016">
        <v>1.86697785547786</v>
      </c>
      <c r="G1016">
        <v>0.7</v>
      </c>
      <c r="H1016">
        <v>1.768605235092912</v>
      </c>
    </row>
    <row r="1017" spans="1:8">
      <c r="A1017">
        <v>970</v>
      </c>
      <c r="B1017">
        <v>1.869257575757581</v>
      </c>
      <c r="C1017">
        <v>0.7</v>
      </c>
      <c r="F1017">
        <v>1.869257575757581</v>
      </c>
      <c r="G1017">
        <v>0.7</v>
      </c>
      <c r="H1017">
        <v>1.767786166451054</v>
      </c>
    </row>
    <row r="1018" spans="1:8">
      <c r="A1018">
        <v>971</v>
      </c>
      <c r="B1018">
        <v>1.869164335664341</v>
      </c>
      <c r="C1018">
        <v>0.7</v>
      </c>
      <c r="F1018">
        <v>1.869164335664341</v>
      </c>
      <c r="G1018">
        <v>0.7</v>
      </c>
      <c r="H1018">
        <v>1.766967097809196</v>
      </c>
    </row>
    <row r="1019" spans="1:8">
      <c r="A1019">
        <v>972</v>
      </c>
      <c r="B1019">
        <v>1.857462703962709</v>
      </c>
      <c r="C1019">
        <v>0.7</v>
      </c>
      <c r="F1019">
        <v>1.857462703962709</v>
      </c>
      <c r="G1019">
        <v>0.7</v>
      </c>
      <c r="H1019">
        <v>1.766148029167337</v>
      </c>
    </row>
    <row r="1020" spans="1:8">
      <c r="A1020">
        <v>973</v>
      </c>
      <c r="B1020">
        <v>1.833150349650355</v>
      </c>
      <c r="C1020">
        <v>0.7</v>
      </c>
      <c r="F1020">
        <v>1.833150349650355</v>
      </c>
      <c r="G1020">
        <v>0.7</v>
      </c>
      <c r="H1020">
        <v>1.765328960525479</v>
      </c>
    </row>
    <row r="1021" spans="1:8">
      <c r="A1021">
        <v>974</v>
      </c>
      <c r="B1021">
        <v>1.80330186480187</v>
      </c>
      <c r="C1021">
        <v>0.7</v>
      </c>
      <c r="F1021">
        <v>1.80330186480187</v>
      </c>
      <c r="G1021">
        <v>0.7</v>
      </c>
      <c r="H1021">
        <v>1.764509891883621</v>
      </c>
    </row>
    <row r="1022" spans="1:8">
      <c r="A1022">
        <v>975</v>
      </c>
      <c r="B1022">
        <v>1.781618881118886</v>
      </c>
      <c r="C1022">
        <v>0.7</v>
      </c>
      <c r="F1022">
        <v>1.781618881118886</v>
      </c>
      <c r="G1022">
        <v>0.7</v>
      </c>
      <c r="H1022">
        <v>1.763690823241763</v>
      </c>
    </row>
    <row r="1023" spans="1:8">
      <c r="A1023">
        <v>976</v>
      </c>
      <c r="B1023">
        <v>1.780453379953385</v>
      </c>
      <c r="C1023">
        <v>0.7</v>
      </c>
      <c r="F1023">
        <v>1.780453379953385</v>
      </c>
      <c r="G1023">
        <v>0.7</v>
      </c>
      <c r="H1023">
        <v>1.762871754599905</v>
      </c>
    </row>
    <row r="1024" spans="1:8">
      <c r="A1024">
        <v>977</v>
      </c>
      <c r="B1024">
        <v>1.794738927738932</v>
      </c>
      <c r="C1024">
        <v>0.7</v>
      </c>
      <c r="F1024">
        <v>1.794738927738932</v>
      </c>
      <c r="G1024">
        <v>0.7</v>
      </c>
      <c r="H1024">
        <v>1.762052685958047</v>
      </c>
    </row>
    <row r="1025" spans="1:8">
      <c r="A1025">
        <v>978</v>
      </c>
      <c r="B1025">
        <v>1.825215617715622</v>
      </c>
      <c r="C1025">
        <v>0.7</v>
      </c>
      <c r="F1025">
        <v>1.825215617715622</v>
      </c>
      <c r="G1025">
        <v>0.7</v>
      </c>
      <c r="H1025">
        <v>1.761233617316188</v>
      </c>
    </row>
    <row r="1026" spans="1:8">
      <c r="A1026">
        <v>979</v>
      </c>
      <c r="B1026">
        <v>1.855863636363641</v>
      </c>
      <c r="C1026">
        <v>0.7</v>
      </c>
      <c r="F1026">
        <v>1.855863636363641</v>
      </c>
      <c r="G1026">
        <v>0.7</v>
      </c>
      <c r="H1026">
        <v>1.76041454867433</v>
      </c>
    </row>
    <row r="1027" spans="1:8">
      <c r="A1027">
        <v>980</v>
      </c>
      <c r="B1027">
        <v>1.871276223776229</v>
      </c>
      <c r="C1027">
        <v>0.7</v>
      </c>
      <c r="F1027">
        <v>1.871276223776229</v>
      </c>
      <c r="G1027">
        <v>0.7</v>
      </c>
      <c r="H1027">
        <v>1.759595480032472</v>
      </c>
    </row>
    <row r="1028" spans="1:8">
      <c r="A1028">
        <v>981</v>
      </c>
      <c r="B1028">
        <v>1.877391608391613</v>
      </c>
      <c r="C1028">
        <v>0.7</v>
      </c>
      <c r="F1028">
        <v>1.877391608391613</v>
      </c>
      <c r="G1028">
        <v>0.7</v>
      </c>
      <c r="H1028">
        <v>1.758776411390614</v>
      </c>
    </row>
    <row r="1029" spans="1:8">
      <c r="A1029">
        <v>982</v>
      </c>
      <c r="B1029">
        <v>1.87976806526807</v>
      </c>
      <c r="C1029">
        <v>0.7</v>
      </c>
      <c r="F1029">
        <v>1.87976806526807</v>
      </c>
      <c r="G1029">
        <v>0.7</v>
      </c>
      <c r="H1029">
        <v>1.757957342748756</v>
      </c>
    </row>
    <row r="1030" spans="1:8">
      <c r="A1030">
        <v>983</v>
      </c>
      <c r="B1030">
        <v>1.880365967365973</v>
      </c>
      <c r="C1030">
        <v>0.7</v>
      </c>
      <c r="F1030">
        <v>1.880365967365973</v>
      </c>
      <c r="G1030">
        <v>0.7</v>
      </c>
      <c r="H1030">
        <v>1.757138274106897</v>
      </c>
    </row>
    <row r="1031" spans="1:8">
      <c r="A1031">
        <v>984</v>
      </c>
      <c r="B1031">
        <v>1.86698834498835</v>
      </c>
      <c r="C1031">
        <v>0.7</v>
      </c>
      <c r="F1031">
        <v>1.86698834498835</v>
      </c>
      <c r="G1031">
        <v>0.7</v>
      </c>
      <c r="H1031">
        <v>1.756319205465039</v>
      </c>
    </row>
    <row r="1032" spans="1:8">
      <c r="A1032">
        <v>985</v>
      </c>
      <c r="B1032">
        <v>1.836109557109562</v>
      </c>
      <c r="C1032">
        <v>0.7</v>
      </c>
      <c r="F1032">
        <v>1.836109557109562</v>
      </c>
      <c r="G1032">
        <v>0.7</v>
      </c>
      <c r="H1032">
        <v>1.755500136823181</v>
      </c>
    </row>
    <row r="1033" spans="1:8">
      <c r="A1033">
        <v>986</v>
      </c>
      <c r="B1033">
        <v>1.796808857808863</v>
      </c>
      <c r="C1033">
        <v>0.7</v>
      </c>
      <c r="F1033">
        <v>1.796808857808863</v>
      </c>
      <c r="G1033">
        <v>0.7</v>
      </c>
      <c r="H1033">
        <v>1.754681068181323</v>
      </c>
    </row>
    <row r="1034" spans="1:8">
      <c r="A1034">
        <v>987</v>
      </c>
      <c r="B1034">
        <v>1.780883449883455</v>
      </c>
      <c r="C1034">
        <v>0.7</v>
      </c>
      <c r="F1034">
        <v>1.780883449883455</v>
      </c>
      <c r="G1034">
        <v>0.7</v>
      </c>
      <c r="H1034">
        <v>1.753861999539465</v>
      </c>
    </row>
    <row r="1035" spans="1:8">
      <c r="A1035">
        <v>988</v>
      </c>
      <c r="B1035">
        <v>1.753928904428909</v>
      </c>
      <c r="C1035">
        <v>0.7</v>
      </c>
      <c r="F1035">
        <v>1.753928904428909</v>
      </c>
      <c r="G1035">
        <v>0.7</v>
      </c>
      <c r="H1035">
        <v>1.753042930897606</v>
      </c>
    </row>
    <row r="1036" spans="1:8">
      <c r="A1036">
        <v>989</v>
      </c>
      <c r="B1036">
        <v>1.725835664335669</v>
      </c>
      <c r="C1036">
        <v>0.7</v>
      </c>
      <c r="F1036">
        <v>1.725835664335669</v>
      </c>
      <c r="G1036">
        <v>0.7</v>
      </c>
      <c r="H1036">
        <v>1.752223862255748</v>
      </c>
    </row>
    <row r="1037" spans="1:8">
      <c r="A1037">
        <v>990</v>
      </c>
      <c r="B1037">
        <v>1.69126806526807</v>
      </c>
      <c r="C1037">
        <v>0.7</v>
      </c>
      <c r="F1037">
        <v>1.69126806526807</v>
      </c>
      <c r="G1037">
        <v>0.7</v>
      </c>
      <c r="H1037">
        <v>1.75140479361389</v>
      </c>
    </row>
    <row r="1038" spans="1:8">
      <c r="A1038">
        <v>991</v>
      </c>
      <c r="B1038">
        <v>1.661826340326345</v>
      </c>
      <c r="C1038">
        <v>0.7</v>
      </c>
      <c r="F1038">
        <v>1.661826340326345</v>
      </c>
      <c r="G1038">
        <v>0.7</v>
      </c>
      <c r="H1038">
        <v>1.750585724972032</v>
      </c>
    </row>
    <row r="1039" spans="1:8">
      <c r="A1039">
        <v>992</v>
      </c>
      <c r="B1039">
        <v>1.651839160839165</v>
      </c>
      <c r="C1039">
        <v>0.7</v>
      </c>
      <c r="F1039">
        <v>1.651839160839165</v>
      </c>
      <c r="G1039">
        <v>0.7</v>
      </c>
      <c r="H1039">
        <v>1.749766656330174</v>
      </c>
    </row>
    <row r="1040" spans="1:8">
      <c r="A1040">
        <v>993</v>
      </c>
      <c r="B1040">
        <v>1.642243589743594</v>
      </c>
      <c r="C1040">
        <v>0.7</v>
      </c>
      <c r="F1040">
        <v>1.642243589743594</v>
      </c>
      <c r="G1040">
        <v>0.7</v>
      </c>
      <c r="H1040">
        <v>1.748947587688316</v>
      </c>
    </row>
    <row r="1041" spans="1:8">
      <c r="A1041">
        <v>994</v>
      </c>
      <c r="B1041">
        <v>1.637143356643361</v>
      </c>
      <c r="C1041">
        <v>0.7</v>
      </c>
      <c r="F1041">
        <v>1.637143356643361</v>
      </c>
      <c r="G1041">
        <v>0.7</v>
      </c>
      <c r="H1041">
        <v>1.748128519046457</v>
      </c>
    </row>
    <row r="1042" spans="1:8">
      <c r="A1042">
        <v>995</v>
      </c>
      <c r="B1042">
        <v>1.627864801864806</v>
      </c>
      <c r="C1042">
        <v>0.7</v>
      </c>
      <c r="F1042">
        <v>1.627864801864806</v>
      </c>
      <c r="G1042">
        <v>0.7</v>
      </c>
      <c r="H1042">
        <v>1.747309450404599</v>
      </c>
    </row>
    <row r="1043" spans="1:8">
      <c r="A1043">
        <v>996</v>
      </c>
      <c r="B1043">
        <v>1.61215384615385</v>
      </c>
      <c r="C1043">
        <v>0.7</v>
      </c>
      <c r="F1043">
        <v>1.61215384615385</v>
      </c>
      <c r="G1043">
        <v>0.7</v>
      </c>
      <c r="H1043">
        <v>1.746490381762741</v>
      </c>
    </row>
    <row r="1044" spans="1:8">
      <c r="A1044">
        <v>997</v>
      </c>
      <c r="B1044">
        <v>1.591155011655016</v>
      </c>
      <c r="C1044">
        <v>0.7</v>
      </c>
      <c r="F1044">
        <v>1.591155011655016</v>
      </c>
      <c r="G1044">
        <v>0.7</v>
      </c>
      <c r="H1044">
        <v>1.745671313120883</v>
      </c>
    </row>
    <row r="1045" spans="1:8">
      <c r="A1045">
        <v>998</v>
      </c>
      <c r="B1045">
        <v>1.579896270396275</v>
      </c>
      <c r="C1045">
        <v>0.7</v>
      </c>
      <c r="F1045">
        <v>1.579896270396275</v>
      </c>
      <c r="G1045">
        <v>0.7</v>
      </c>
      <c r="H1045">
        <v>1.744852244479024</v>
      </c>
    </row>
    <row r="1046" spans="1:8">
      <c r="A1046">
        <v>999</v>
      </c>
      <c r="B1046">
        <v>1.557364801864806</v>
      </c>
      <c r="C1046">
        <v>0.7</v>
      </c>
      <c r="F1046">
        <v>1.557364801864806</v>
      </c>
      <c r="G1046">
        <v>0.7</v>
      </c>
      <c r="H1046">
        <v>1.744033175837167</v>
      </c>
    </row>
    <row r="1047" spans="1:8">
      <c r="A1047">
        <v>1000</v>
      </c>
      <c r="B1047">
        <v>1.542872960372964</v>
      </c>
      <c r="C1047">
        <v>0.7</v>
      </c>
      <c r="F1047">
        <v>1.542872960372964</v>
      </c>
      <c r="G1047">
        <v>0.7</v>
      </c>
      <c r="H1047">
        <v>1.743214107195308</v>
      </c>
    </row>
    <row r="1048" spans="1:8">
      <c r="A1048">
        <v>1001</v>
      </c>
      <c r="B1048">
        <v>1.538180652680657</v>
      </c>
      <c r="C1048">
        <v>0.7</v>
      </c>
      <c r="F1048">
        <v>1.538180652680657</v>
      </c>
      <c r="G1048">
        <v>0.7</v>
      </c>
      <c r="H1048">
        <v>1.74239503855345</v>
      </c>
    </row>
    <row r="1049" spans="1:8">
      <c r="A1049">
        <v>1002</v>
      </c>
      <c r="B1049">
        <v>1.542848484848489</v>
      </c>
      <c r="C1049">
        <v>0.7</v>
      </c>
      <c r="F1049">
        <v>1.542848484848489</v>
      </c>
      <c r="G1049">
        <v>0.7</v>
      </c>
      <c r="H1049">
        <v>1.741575969911592</v>
      </c>
    </row>
    <row r="1050" spans="1:8">
      <c r="A1050">
        <v>1003</v>
      </c>
      <c r="B1050">
        <v>1.548221445221449</v>
      </c>
      <c r="C1050">
        <v>0.7</v>
      </c>
      <c r="F1050">
        <v>1.548221445221449</v>
      </c>
      <c r="G1050">
        <v>0.7</v>
      </c>
      <c r="H1050">
        <v>1.740756901269734</v>
      </c>
    </row>
    <row r="1051" spans="1:8">
      <c r="A1051">
        <v>1004</v>
      </c>
      <c r="B1051">
        <v>1.568799533799538</v>
      </c>
      <c r="C1051">
        <v>0.7</v>
      </c>
      <c r="F1051">
        <v>1.568799533799538</v>
      </c>
      <c r="G1051">
        <v>0.7</v>
      </c>
      <c r="H1051">
        <v>1.739937832627875</v>
      </c>
    </row>
    <row r="1052" spans="1:8">
      <c r="A1052">
        <v>1005</v>
      </c>
      <c r="B1052">
        <v>1.599789044289048</v>
      </c>
      <c r="C1052">
        <v>0.7</v>
      </c>
      <c r="F1052">
        <v>1.599789044289048</v>
      </c>
      <c r="G1052">
        <v>0.7</v>
      </c>
      <c r="H1052">
        <v>1.739118763986017</v>
      </c>
    </row>
    <row r="1053" spans="1:8">
      <c r="A1053">
        <v>1006</v>
      </c>
      <c r="B1053">
        <v>1.629902097902102</v>
      </c>
      <c r="C1053">
        <v>0.7</v>
      </c>
      <c r="F1053">
        <v>1.629902097902102</v>
      </c>
      <c r="G1053">
        <v>0.7</v>
      </c>
      <c r="H1053">
        <v>1.738299695344159</v>
      </c>
    </row>
    <row r="1054" spans="1:8">
      <c r="A1054">
        <v>1007</v>
      </c>
      <c r="B1054">
        <v>1.654266899766904</v>
      </c>
      <c r="C1054">
        <v>0.7</v>
      </c>
      <c r="F1054">
        <v>1.654266899766904</v>
      </c>
      <c r="G1054">
        <v>0.7</v>
      </c>
      <c r="H1054">
        <v>1.737480626702301</v>
      </c>
    </row>
    <row r="1055" spans="1:8">
      <c r="A1055">
        <v>1008</v>
      </c>
      <c r="B1055">
        <v>1.665410256410261</v>
      </c>
      <c r="C1055">
        <v>0.7</v>
      </c>
      <c r="F1055">
        <v>1.665410256410261</v>
      </c>
      <c r="G1055">
        <v>0.7</v>
      </c>
      <c r="H1055">
        <v>1.736661558060443</v>
      </c>
    </row>
    <row r="1056" spans="1:8">
      <c r="A1056">
        <v>1009</v>
      </c>
      <c r="B1056">
        <v>1.685481351981356</v>
      </c>
      <c r="C1056">
        <v>0.7</v>
      </c>
      <c r="F1056">
        <v>1.685481351981356</v>
      </c>
      <c r="G1056">
        <v>0.7</v>
      </c>
      <c r="H1056">
        <v>1.735842489418585</v>
      </c>
    </row>
    <row r="1057" spans="1:8">
      <c r="A1057">
        <v>1010</v>
      </c>
      <c r="B1057">
        <v>1.708770396270401</v>
      </c>
      <c r="C1057">
        <v>0.7</v>
      </c>
      <c r="F1057">
        <v>1.708770396270401</v>
      </c>
      <c r="G1057">
        <v>0.7</v>
      </c>
      <c r="H1057">
        <v>1.735023420776726</v>
      </c>
    </row>
    <row r="1058" spans="1:8">
      <c r="A1058">
        <v>1011</v>
      </c>
      <c r="B1058">
        <v>1.728962703962709</v>
      </c>
      <c r="C1058">
        <v>0.7</v>
      </c>
      <c r="F1058">
        <v>1.728962703962709</v>
      </c>
      <c r="G1058">
        <v>0.7</v>
      </c>
      <c r="H1058">
        <v>1.734204352134868</v>
      </c>
    </row>
    <row r="1059" spans="1:8">
      <c r="A1059">
        <v>1012</v>
      </c>
      <c r="B1059">
        <v>1.747012820512825</v>
      </c>
      <c r="C1059">
        <v>0.7</v>
      </c>
      <c r="F1059">
        <v>1.747012820512825</v>
      </c>
      <c r="G1059">
        <v>0.7</v>
      </c>
      <c r="H1059">
        <v>1.73338528349301</v>
      </c>
    </row>
    <row r="1060" spans="1:8">
      <c r="A1060">
        <v>1013</v>
      </c>
      <c r="B1060">
        <v>1.755853146853152</v>
      </c>
      <c r="C1060">
        <v>0.7</v>
      </c>
      <c r="F1060">
        <v>1.755853146853152</v>
      </c>
      <c r="G1060">
        <v>0.7</v>
      </c>
      <c r="H1060">
        <v>1.732566214851152</v>
      </c>
    </row>
    <row r="1061" spans="1:8">
      <c r="A1061">
        <v>1014</v>
      </c>
      <c r="B1061">
        <v>1.77676806526807</v>
      </c>
      <c r="C1061">
        <v>0.7</v>
      </c>
      <c r="F1061">
        <v>1.77676806526807</v>
      </c>
      <c r="G1061">
        <v>0.7</v>
      </c>
      <c r="H1061">
        <v>1.731747146209293</v>
      </c>
    </row>
    <row r="1062" spans="1:8">
      <c r="A1062">
        <v>1015</v>
      </c>
      <c r="B1062">
        <v>1.800261072261077</v>
      </c>
      <c r="C1062">
        <v>0.7</v>
      </c>
      <c r="F1062">
        <v>1.800261072261077</v>
      </c>
      <c r="G1062">
        <v>0.7</v>
      </c>
      <c r="H1062">
        <v>1.730928077567435</v>
      </c>
    </row>
    <row r="1063" spans="1:8">
      <c r="A1063">
        <v>1016</v>
      </c>
      <c r="B1063">
        <v>1.830856643356648</v>
      </c>
      <c r="C1063">
        <v>0.7</v>
      </c>
      <c r="F1063">
        <v>1.830856643356648</v>
      </c>
      <c r="G1063">
        <v>0.7</v>
      </c>
      <c r="H1063">
        <v>1.730109008925577</v>
      </c>
    </row>
    <row r="1064" spans="1:8">
      <c r="A1064">
        <v>1017</v>
      </c>
      <c r="B1064">
        <v>1.876525641025646</v>
      </c>
      <c r="C1064">
        <v>0.7</v>
      </c>
      <c r="F1064">
        <v>1.876525641025646</v>
      </c>
      <c r="G1064">
        <v>0.7</v>
      </c>
      <c r="H1064">
        <v>1.729289940283719</v>
      </c>
    </row>
    <row r="1065" spans="1:8">
      <c r="A1065">
        <v>1018</v>
      </c>
      <c r="B1065">
        <v>1.923675990675996</v>
      </c>
      <c r="C1065">
        <v>0.7</v>
      </c>
      <c r="F1065">
        <v>1.923675990675996</v>
      </c>
      <c r="G1065">
        <v>0.7</v>
      </c>
      <c r="H1065">
        <v>1.728470871641861</v>
      </c>
    </row>
    <row r="1066" spans="1:8">
      <c r="A1066">
        <v>1019</v>
      </c>
      <c r="B1066">
        <v>1.942784382284387</v>
      </c>
      <c r="C1066">
        <v>0.7</v>
      </c>
      <c r="F1066">
        <v>1.942784382284387</v>
      </c>
      <c r="G1066">
        <v>0.7</v>
      </c>
      <c r="H1066">
        <v>1.727651803000003</v>
      </c>
    </row>
    <row r="1067" spans="1:8">
      <c r="A1067">
        <v>1020</v>
      </c>
      <c r="B1067">
        <v>1.960356643356648</v>
      </c>
      <c r="C1067">
        <v>0.7</v>
      </c>
      <c r="F1067">
        <v>1.960356643356648</v>
      </c>
      <c r="G1067">
        <v>0.7</v>
      </c>
      <c r="H1067">
        <v>1.726832734358144</v>
      </c>
    </row>
    <row r="1068" spans="1:8">
      <c r="A1068">
        <v>1021</v>
      </c>
      <c r="B1068">
        <v>1.942414918414924</v>
      </c>
      <c r="C1068">
        <v>0.7</v>
      </c>
      <c r="F1068">
        <v>1.942414918414924</v>
      </c>
      <c r="G1068">
        <v>0.7</v>
      </c>
      <c r="H1068">
        <v>1.726013665716286</v>
      </c>
    </row>
    <row r="1069" spans="1:8">
      <c r="A1069">
        <v>1022</v>
      </c>
      <c r="B1069">
        <v>1.909271561771567</v>
      </c>
      <c r="C1069">
        <v>0.7</v>
      </c>
      <c r="F1069">
        <v>1.909271561771567</v>
      </c>
      <c r="G1069">
        <v>0.7</v>
      </c>
      <c r="H1069">
        <v>1.725194597074428</v>
      </c>
    </row>
    <row r="1070" spans="1:8">
      <c r="A1070">
        <v>1023</v>
      </c>
      <c r="B1070">
        <v>1.876157342657348</v>
      </c>
      <c r="C1070">
        <v>0.7</v>
      </c>
      <c r="F1070">
        <v>1.876157342657348</v>
      </c>
      <c r="G1070">
        <v>0.7</v>
      </c>
      <c r="H1070">
        <v>1.72437552843257</v>
      </c>
    </row>
    <row r="1071" spans="1:8">
      <c r="A1071">
        <v>1024</v>
      </c>
      <c r="B1071">
        <v>1.861990675990681</v>
      </c>
      <c r="C1071">
        <v>0.7</v>
      </c>
      <c r="F1071">
        <v>1.861990675990681</v>
      </c>
      <c r="G1071">
        <v>0.7</v>
      </c>
      <c r="H1071">
        <v>1.723556459790712</v>
      </c>
    </row>
    <row r="1072" spans="1:8">
      <c r="A1072">
        <v>1025</v>
      </c>
      <c r="B1072">
        <v>1.839164335664341</v>
      </c>
      <c r="C1072">
        <v>0.7</v>
      </c>
      <c r="F1072">
        <v>1.839164335664341</v>
      </c>
      <c r="G1072">
        <v>0.7</v>
      </c>
      <c r="H1072">
        <v>1.722737391148853</v>
      </c>
    </row>
    <row r="1073" spans="1:8">
      <c r="A1073">
        <v>1026</v>
      </c>
      <c r="B1073">
        <v>1.817543123543128</v>
      </c>
      <c r="C1073">
        <v>0.7</v>
      </c>
      <c r="F1073">
        <v>1.817543123543128</v>
      </c>
      <c r="G1073">
        <v>0.7</v>
      </c>
      <c r="H1073">
        <v>1.721918322506995</v>
      </c>
    </row>
    <row r="1074" spans="1:8">
      <c r="A1074">
        <v>1027</v>
      </c>
      <c r="B1074">
        <v>1.798574592074597</v>
      </c>
      <c r="C1074">
        <v>0.7</v>
      </c>
      <c r="F1074">
        <v>1.798574592074597</v>
      </c>
      <c r="G1074">
        <v>0.7</v>
      </c>
      <c r="H1074">
        <v>1.721099253865137</v>
      </c>
    </row>
    <row r="1075" spans="1:8">
      <c r="A1075">
        <v>1028</v>
      </c>
      <c r="B1075">
        <v>1.784389277389282</v>
      </c>
      <c r="C1075">
        <v>0.7</v>
      </c>
      <c r="F1075">
        <v>1.784389277389282</v>
      </c>
      <c r="G1075">
        <v>0.7</v>
      </c>
      <c r="H1075">
        <v>1.720280185223279</v>
      </c>
    </row>
    <row r="1076" spans="1:8">
      <c r="A1076">
        <v>1029</v>
      </c>
      <c r="B1076">
        <v>1.780905594405599</v>
      </c>
      <c r="C1076">
        <v>0.7</v>
      </c>
      <c r="F1076">
        <v>1.780905594405599</v>
      </c>
      <c r="G1076">
        <v>0.7</v>
      </c>
      <c r="H1076">
        <v>1.719461116581421</v>
      </c>
    </row>
    <row r="1077" spans="1:8">
      <c r="A1077">
        <v>1030</v>
      </c>
      <c r="B1077">
        <v>1.781585081585086</v>
      </c>
      <c r="C1077">
        <v>0.7</v>
      </c>
      <c r="F1077">
        <v>1.781585081585086</v>
      </c>
      <c r="G1077">
        <v>0.7</v>
      </c>
      <c r="H1077">
        <v>1.718642047939563</v>
      </c>
    </row>
    <row r="1078" spans="1:8">
      <c r="A1078">
        <v>1031</v>
      </c>
      <c r="B1078">
        <v>1.784762237762243</v>
      </c>
      <c r="C1078">
        <v>0.7</v>
      </c>
      <c r="F1078">
        <v>1.784762237762243</v>
      </c>
      <c r="G1078">
        <v>0.7</v>
      </c>
      <c r="H1078">
        <v>1.717822979297704</v>
      </c>
    </row>
    <row r="1079" spans="1:8">
      <c r="A1079">
        <v>1032</v>
      </c>
      <c r="B1079">
        <v>1.788587412587417</v>
      </c>
      <c r="C1079">
        <v>0.7</v>
      </c>
      <c r="F1079">
        <v>1.788587412587417</v>
      </c>
      <c r="G1079">
        <v>0.7</v>
      </c>
      <c r="H1079">
        <v>1.717003910655846</v>
      </c>
    </row>
    <row r="1080" spans="1:8">
      <c r="A1080">
        <v>1033</v>
      </c>
      <c r="B1080">
        <v>1.788199300699305</v>
      </c>
      <c r="C1080">
        <v>0.7</v>
      </c>
      <c r="F1080">
        <v>1.788199300699305</v>
      </c>
      <c r="G1080">
        <v>0.7</v>
      </c>
      <c r="H1080">
        <v>1.716184842013988</v>
      </c>
    </row>
    <row r="1081" spans="1:8">
      <c r="A1081">
        <v>1034</v>
      </c>
      <c r="B1081">
        <v>1.790385780885785</v>
      </c>
      <c r="C1081">
        <v>0.7</v>
      </c>
      <c r="F1081">
        <v>1.790385780885785</v>
      </c>
      <c r="G1081">
        <v>0.7</v>
      </c>
      <c r="H1081">
        <v>1.71536577337213</v>
      </c>
    </row>
    <row r="1082" spans="1:8">
      <c r="A1082">
        <v>1035</v>
      </c>
      <c r="B1082">
        <v>1.789566433566438</v>
      </c>
      <c r="C1082">
        <v>0.7</v>
      </c>
      <c r="F1082">
        <v>1.789566433566438</v>
      </c>
      <c r="G1082">
        <v>0.7</v>
      </c>
      <c r="H1082">
        <v>1.714546704730272</v>
      </c>
    </row>
    <row r="1083" spans="1:8">
      <c r="A1083">
        <v>1036</v>
      </c>
      <c r="B1083">
        <v>1.786396270396275</v>
      </c>
      <c r="C1083">
        <v>0.7</v>
      </c>
      <c r="F1083">
        <v>1.786396270396275</v>
      </c>
      <c r="G1083">
        <v>0.7</v>
      </c>
      <c r="H1083">
        <v>1.713727636088413</v>
      </c>
    </row>
    <row r="1084" spans="1:8">
      <c r="A1084">
        <v>1037</v>
      </c>
      <c r="B1084">
        <v>1.771458041958047</v>
      </c>
      <c r="C1084">
        <v>0.7</v>
      </c>
      <c r="F1084">
        <v>1.771458041958047</v>
      </c>
      <c r="G1084">
        <v>0.7</v>
      </c>
      <c r="H1084">
        <v>1.712908567446555</v>
      </c>
    </row>
    <row r="1085" spans="1:8">
      <c r="A1085">
        <v>1038</v>
      </c>
      <c r="B1085">
        <v>1.745798368298373</v>
      </c>
      <c r="C1085">
        <v>0.7</v>
      </c>
      <c r="F1085">
        <v>1.745798368298373</v>
      </c>
      <c r="G1085">
        <v>0.7</v>
      </c>
      <c r="H1085">
        <v>1.712089498804697</v>
      </c>
    </row>
    <row r="1086" spans="1:8">
      <c r="A1086">
        <v>1039</v>
      </c>
      <c r="B1086">
        <v>1.717482517482522</v>
      </c>
      <c r="C1086">
        <v>0.7</v>
      </c>
      <c r="F1086">
        <v>1.717482517482522</v>
      </c>
      <c r="G1086">
        <v>0.7</v>
      </c>
      <c r="H1086">
        <v>1.711270430162839</v>
      </c>
    </row>
    <row r="1087" spans="1:8">
      <c r="A1087">
        <v>1040</v>
      </c>
      <c r="B1087">
        <v>1.693634032634037</v>
      </c>
      <c r="C1087">
        <v>0.7</v>
      </c>
      <c r="F1087">
        <v>1.693634032634037</v>
      </c>
      <c r="G1087">
        <v>0.7</v>
      </c>
      <c r="H1087">
        <v>1.710451361520981</v>
      </c>
    </row>
    <row r="1088" spans="1:8">
      <c r="A1088">
        <v>1041</v>
      </c>
      <c r="B1088">
        <v>1.683213286713291</v>
      </c>
      <c r="C1088">
        <v>0.7</v>
      </c>
      <c r="F1088">
        <v>1.683213286713291</v>
      </c>
      <c r="G1088">
        <v>0.7</v>
      </c>
      <c r="H1088">
        <v>1.709632292879123</v>
      </c>
    </row>
    <row r="1089" spans="1:8">
      <c r="A1089">
        <v>1042</v>
      </c>
      <c r="B1089">
        <v>1.666009324009328</v>
      </c>
      <c r="C1089">
        <v>0.7</v>
      </c>
      <c r="F1089">
        <v>1.666009324009328</v>
      </c>
      <c r="G1089">
        <v>0.7</v>
      </c>
      <c r="H1089">
        <v>1.708813224237264</v>
      </c>
    </row>
    <row r="1090" spans="1:8">
      <c r="A1090">
        <v>1043</v>
      </c>
      <c r="B1090">
        <v>1.659903263403268</v>
      </c>
      <c r="C1090">
        <v>0.7</v>
      </c>
      <c r="F1090">
        <v>1.659903263403268</v>
      </c>
      <c r="G1090">
        <v>0.7</v>
      </c>
      <c r="H1090">
        <v>1.707994155595406</v>
      </c>
    </row>
    <row r="1091" spans="1:8">
      <c r="A1091">
        <v>1044</v>
      </c>
      <c r="B1091">
        <v>1.665116550116554</v>
      </c>
      <c r="C1091">
        <v>0.7</v>
      </c>
      <c r="F1091">
        <v>1.665116550116554</v>
      </c>
      <c r="G1091">
        <v>0.7</v>
      </c>
      <c r="H1091">
        <v>1.707175086953548</v>
      </c>
    </row>
    <row r="1092" spans="1:8">
      <c r="A1092">
        <v>1045</v>
      </c>
      <c r="B1092">
        <v>1.682555944055948</v>
      </c>
      <c r="C1092">
        <v>0.7</v>
      </c>
      <c r="F1092">
        <v>1.682555944055948</v>
      </c>
      <c r="G1092">
        <v>0.7</v>
      </c>
      <c r="H1092">
        <v>1.70635601831169</v>
      </c>
    </row>
    <row r="1093" spans="1:8">
      <c r="A1093">
        <v>1046</v>
      </c>
      <c r="B1093">
        <v>1.692186480186485</v>
      </c>
      <c r="C1093">
        <v>0.7</v>
      </c>
      <c r="F1093">
        <v>1.692186480186485</v>
      </c>
      <c r="G1093">
        <v>0.7</v>
      </c>
      <c r="H1093">
        <v>1.705536949669832</v>
      </c>
    </row>
    <row r="1094" spans="1:8">
      <c r="A1094">
        <v>1047</v>
      </c>
      <c r="B1094">
        <v>1.709590909090914</v>
      </c>
      <c r="C1094">
        <v>0.7</v>
      </c>
      <c r="F1094">
        <v>1.709590909090914</v>
      </c>
      <c r="G1094">
        <v>0.7</v>
      </c>
      <c r="H1094">
        <v>1.704717881027973</v>
      </c>
    </row>
    <row r="1095" spans="1:8">
      <c r="A1095">
        <v>1048</v>
      </c>
      <c r="B1095">
        <v>1.731201631701636</v>
      </c>
      <c r="C1095">
        <v>0.7</v>
      </c>
      <c r="F1095">
        <v>1.731201631701636</v>
      </c>
      <c r="G1095">
        <v>0.7</v>
      </c>
      <c r="H1095">
        <v>1.703898812386115</v>
      </c>
    </row>
    <row r="1096" spans="1:8">
      <c r="A1096">
        <v>1049</v>
      </c>
      <c r="B1096">
        <v>1.755678321678326</v>
      </c>
      <c r="C1096">
        <v>0.7</v>
      </c>
      <c r="F1096">
        <v>1.755678321678326</v>
      </c>
      <c r="G1096">
        <v>0.7</v>
      </c>
      <c r="H1096">
        <v>1.703079743744257</v>
      </c>
    </row>
    <row r="1097" spans="1:8">
      <c r="A1097">
        <v>1050</v>
      </c>
      <c r="B1097">
        <v>1.77689510489511</v>
      </c>
      <c r="C1097">
        <v>0.7</v>
      </c>
      <c r="F1097">
        <v>1.77689510489511</v>
      </c>
      <c r="G1097">
        <v>0.7</v>
      </c>
      <c r="H1097">
        <v>1.702260675102399</v>
      </c>
    </row>
    <row r="1098" spans="1:8">
      <c r="A1098">
        <v>1051</v>
      </c>
      <c r="B1098">
        <v>1.790175990675995</v>
      </c>
      <c r="C1098">
        <v>0.7</v>
      </c>
      <c r="F1098">
        <v>1.790175990675995</v>
      </c>
      <c r="G1098">
        <v>0.7</v>
      </c>
      <c r="H1098">
        <v>1.701441606460541</v>
      </c>
    </row>
    <row r="1099" spans="1:8">
      <c r="A1099">
        <v>1052</v>
      </c>
      <c r="B1099">
        <v>1.792344988344993</v>
      </c>
      <c r="C1099">
        <v>0.7</v>
      </c>
      <c r="F1099">
        <v>1.792344988344993</v>
      </c>
      <c r="G1099">
        <v>0.7</v>
      </c>
      <c r="H1099">
        <v>1.700622537818683</v>
      </c>
    </row>
    <row r="1100" spans="1:8">
      <c r="A1100">
        <v>1053</v>
      </c>
      <c r="B1100">
        <v>1.794862470862475</v>
      </c>
      <c r="C1100">
        <v>0.7</v>
      </c>
      <c r="F1100">
        <v>1.794862470862475</v>
      </c>
      <c r="G1100">
        <v>0.7</v>
      </c>
      <c r="H1100">
        <v>1.699803469176824</v>
      </c>
    </row>
    <row r="1101" spans="1:8">
      <c r="A1101">
        <v>1054</v>
      </c>
      <c r="B1101">
        <v>1.802241258741264</v>
      </c>
      <c r="C1101">
        <v>0.7</v>
      </c>
      <c r="F1101">
        <v>1.802241258741264</v>
      </c>
      <c r="G1101">
        <v>0.7</v>
      </c>
      <c r="H1101">
        <v>1.698984400534966</v>
      </c>
    </row>
    <row r="1102" spans="1:8">
      <c r="A1102">
        <v>1055</v>
      </c>
      <c r="B1102">
        <v>1.813706293706298</v>
      </c>
      <c r="C1102">
        <v>0.7</v>
      </c>
      <c r="F1102">
        <v>1.813706293706298</v>
      </c>
      <c r="G1102">
        <v>0.7</v>
      </c>
      <c r="H1102">
        <v>1.698165331893108</v>
      </c>
    </row>
    <row r="1103" spans="1:8">
      <c r="A1103">
        <v>1056</v>
      </c>
      <c r="B1103">
        <v>1.827214452214457</v>
      </c>
      <c r="C1103">
        <v>0.7</v>
      </c>
      <c r="F1103">
        <v>1.827214452214457</v>
      </c>
      <c r="G1103">
        <v>0.7</v>
      </c>
      <c r="H1103">
        <v>1.69734626325125</v>
      </c>
    </row>
    <row r="1104" spans="1:8">
      <c r="A1104">
        <v>1057</v>
      </c>
      <c r="B1104">
        <v>1.843339160839166</v>
      </c>
      <c r="C1104">
        <v>0.7</v>
      </c>
      <c r="F1104">
        <v>1.843339160839166</v>
      </c>
      <c r="G1104">
        <v>0.7</v>
      </c>
      <c r="H1104">
        <v>1.696527194609391</v>
      </c>
    </row>
    <row r="1105" spans="1:8">
      <c r="A1105">
        <v>1058</v>
      </c>
      <c r="B1105">
        <v>1.853798368298373</v>
      </c>
      <c r="C1105">
        <v>0.7</v>
      </c>
      <c r="F1105">
        <v>1.853798368298373</v>
      </c>
      <c r="G1105">
        <v>0.7</v>
      </c>
      <c r="H1105">
        <v>1.695708125967533</v>
      </c>
    </row>
    <row r="1106" spans="1:8">
      <c r="A1106">
        <v>1059</v>
      </c>
      <c r="B1106">
        <v>1.884125874125879</v>
      </c>
      <c r="C1106">
        <v>0.7</v>
      </c>
      <c r="F1106">
        <v>1.884125874125879</v>
      </c>
      <c r="G1106">
        <v>0.7</v>
      </c>
      <c r="H1106">
        <v>1.694889057325675</v>
      </c>
    </row>
    <row r="1107" spans="1:8">
      <c r="A1107">
        <v>1060</v>
      </c>
      <c r="B1107">
        <v>1.918409090909096</v>
      </c>
      <c r="C1107">
        <v>0.7</v>
      </c>
      <c r="F1107">
        <v>1.918409090909096</v>
      </c>
      <c r="G1107">
        <v>0.7</v>
      </c>
      <c r="H1107">
        <v>1.694069988683817</v>
      </c>
    </row>
    <row r="1108" spans="1:8">
      <c r="A1108">
        <v>1061</v>
      </c>
      <c r="B1108">
        <v>1.943376456876462</v>
      </c>
      <c r="C1108">
        <v>0.7</v>
      </c>
      <c r="F1108">
        <v>1.943376456876462</v>
      </c>
      <c r="G1108">
        <v>0.7</v>
      </c>
      <c r="H1108">
        <v>1.693250920041959</v>
      </c>
    </row>
    <row r="1109" spans="1:8">
      <c r="A1109">
        <v>1062</v>
      </c>
      <c r="B1109">
        <v>1.952164335664341</v>
      </c>
      <c r="C1109">
        <v>0.7</v>
      </c>
      <c r="F1109">
        <v>1.952164335664341</v>
      </c>
      <c r="G1109">
        <v>0.7</v>
      </c>
      <c r="H1109">
        <v>1.692431851400101</v>
      </c>
    </row>
    <row r="1110" spans="1:8">
      <c r="A1110">
        <v>1063</v>
      </c>
      <c r="B1110">
        <v>1.950120046620052</v>
      </c>
      <c r="C1110">
        <v>0.7</v>
      </c>
      <c r="F1110">
        <v>1.950120046620052</v>
      </c>
      <c r="G1110">
        <v>0.7</v>
      </c>
      <c r="H1110">
        <v>1.691612782758242</v>
      </c>
    </row>
    <row r="1111" spans="1:8">
      <c r="A1111">
        <v>1064</v>
      </c>
      <c r="B1111">
        <v>1.942699300699306</v>
      </c>
      <c r="C1111">
        <v>0.7</v>
      </c>
      <c r="F1111">
        <v>1.942699300699306</v>
      </c>
      <c r="G1111">
        <v>0.7</v>
      </c>
      <c r="H1111">
        <v>1.690793714116384</v>
      </c>
    </row>
    <row r="1112" spans="1:8">
      <c r="A1112">
        <v>1065</v>
      </c>
      <c r="B1112">
        <v>1.938279720279726</v>
      </c>
      <c r="C1112">
        <v>0.7</v>
      </c>
      <c r="F1112">
        <v>1.938279720279726</v>
      </c>
      <c r="G1112">
        <v>0.7</v>
      </c>
      <c r="H1112">
        <v>1.689974645474526</v>
      </c>
    </row>
    <row r="1113" spans="1:8">
      <c r="A1113">
        <v>1066</v>
      </c>
      <c r="B1113">
        <v>1.937374125874131</v>
      </c>
      <c r="C1113">
        <v>0.7</v>
      </c>
      <c r="F1113">
        <v>1.937374125874131</v>
      </c>
      <c r="G1113">
        <v>0.7</v>
      </c>
      <c r="H1113">
        <v>1.689155576832668</v>
      </c>
    </row>
    <row r="1114" spans="1:8">
      <c r="A1114">
        <v>1067</v>
      </c>
      <c r="B1114">
        <v>1.935617715617721</v>
      </c>
      <c r="C1114">
        <v>0.7</v>
      </c>
      <c r="F1114">
        <v>1.935617715617721</v>
      </c>
      <c r="G1114">
        <v>0.7</v>
      </c>
      <c r="H1114">
        <v>1.688336508190809</v>
      </c>
    </row>
    <row r="1115" spans="1:8">
      <c r="A1115">
        <v>1068</v>
      </c>
      <c r="B1115">
        <v>1.925201631701637</v>
      </c>
      <c r="C1115">
        <v>0.7</v>
      </c>
      <c r="F1115">
        <v>1.925201631701637</v>
      </c>
      <c r="G1115">
        <v>0.7</v>
      </c>
      <c r="H1115">
        <v>1.687517439548952</v>
      </c>
    </row>
    <row r="1116" spans="1:8">
      <c r="A1116">
        <v>1069</v>
      </c>
      <c r="B1116">
        <v>1.9171386946387</v>
      </c>
      <c r="C1116">
        <v>0.7</v>
      </c>
      <c r="F1116">
        <v>1.9171386946387</v>
      </c>
      <c r="G1116">
        <v>0.7</v>
      </c>
      <c r="H1116">
        <v>1.686698370907093</v>
      </c>
    </row>
    <row r="1117" spans="1:8">
      <c r="A1117">
        <v>1070</v>
      </c>
      <c r="B1117">
        <v>1.906891608391613</v>
      </c>
      <c r="C1117">
        <v>0.7</v>
      </c>
      <c r="F1117">
        <v>1.906891608391613</v>
      </c>
      <c r="G1117">
        <v>0.7</v>
      </c>
      <c r="H1117">
        <v>1.685879302265235</v>
      </c>
    </row>
    <row r="1118" spans="1:8">
      <c r="A1118">
        <v>1071</v>
      </c>
      <c r="B1118">
        <v>1.906434731934737</v>
      </c>
      <c r="C1118">
        <v>0.7</v>
      </c>
      <c r="F1118">
        <v>1.906434731934737</v>
      </c>
      <c r="G1118">
        <v>0.7</v>
      </c>
      <c r="H1118">
        <v>1.685060233623377</v>
      </c>
    </row>
    <row r="1119" spans="1:8">
      <c r="A1119">
        <v>1072</v>
      </c>
      <c r="B1119">
        <v>1.910135198135203</v>
      </c>
      <c r="C1119">
        <v>0.7</v>
      </c>
      <c r="F1119">
        <v>1.910135198135203</v>
      </c>
      <c r="G1119">
        <v>0.7</v>
      </c>
      <c r="H1119">
        <v>1.684241164981519</v>
      </c>
    </row>
    <row r="1120" spans="1:8">
      <c r="A1120">
        <v>1073</v>
      </c>
      <c r="B1120">
        <v>1.912059440559446</v>
      </c>
      <c r="C1120">
        <v>0.7</v>
      </c>
      <c r="F1120">
        <v>1.912059440559446</v>
      </c>
      <c r="G1120">
        <v>0.7</v>
      </c>
      <c r="H1120">
        <v>1.68342209633966</v>
      </c>
    </row>
    <row r="1121" spans="1:8">
      <c r="A1121">
        <v>1074</v>
      </c>
      <c r="B1121">
        <v>1.910113053613059</v>
      </c>
      <c r="C1121">
        <v>0.7</v>
      </c>
      <c r="F1121">
        <v>1.910113053613059</v>
      </c>
      <c r="G1121">
        <v>0.7</v>
      </c>
      <c r="H1121">
        <v>1.682603027697802</v>
      </c>
    </row>
    <row r="1122" spans="1:8">
      <c r="A1122">
        <v>1075</v>
      </c>
      <c r="B1122">
        <v>1.899736596736602</v>
      </c>
      <c r="C1122">
        <v>0.7</v>
      </c>
      <c r="F1122">
        <v>1.899736596736602</v>
      </c>
      <c r="G1122">
        <v>0.7</v>
      </c>
      <c r="H1122">
        <v>1.681783959055944</v>
      </c>
    </row>
    <row r="1123" spans="1:8">
      <c r="A1123">
        <v>1076</v>
      </c>
      <c r="B1123">
        <v>1.879611888111893</v>
      </c>
      <c r="C1123">
        <v>0.7</v>
      </c>
      <c r="F1123">
        <v>1.879611888111893</v>
      </c>
      <c r="G1123">
        <v>0.7</v>
      </c>
      <c r="H1123">
        <v>1.680964890414086</v>
      </c>
    </row>
    <row r="1124" spans="1:8">
      <c r="A1124">
        <v>1077</v>
      </c>
      <c r="B1124">
        <v>1.845785547785553</v>
      </c>
      <c r="C1124">
        <v>0.7</v>
      </c>
      <c r="F1124">
        <v>1.845785547785553</v>
      </c>
      <c r="G1124">
        <v>0.7</v>
      </c>
      <c r="H1124">
        <v>1.680145821772228</v>
      </c>
    </row>
    <row r="1125" spans="1:8">
      <c r="A1125">
        <v>1078</v>
      </c>
      <c r="B1125">
        <v>1.804010489510494</v>
      </c>
      <c r="C1125">
        <v>0.7</v>
      </c>
      <c r="F1125">
        <v>1.804010489510494</v>
      </c>
      <c r="G1125">
        <v>0.7</v>
      </c>
      <c r="H1125">
        <v>1.67932675313037</v>
      </c>
    </row>
    <row r="1126" spans="1:8">
      <c r="A1126">
        <v>1079</v>
      </c>
      <c r="B1126">
        <v>1.765730769230774</v>
      </c>
      <c r="C1126">
        <v>0.7</v>
      </c>
      <c r="F1126">
        <v>1.765730769230774</v>
      </c>
      <c r="G1126">
        <v>0.7</v>
      </c>
      <c r="H1126">
        <v>1.678507684488511</v>
      </c>
    </row>
    <row r="1127" spans="1:8">
      <c r="A1127">
        <v>1080</v>
      </c>
      <c r="B1127">
        <v>1.751027972027977</v>
      </c>
      <c r="C1127">
        <v>0.7</v>
      </c>
      <c r="F1127">
        <v>1.751027972027977</v>
      </c>
      <c r="G1127">
        <v>0.7</v>
      </c>
      <c r="H1127">
        <v>1.677688615846653</v>
      </c>
    </row>
    <row r="1128" spans="1:8">
      <c r="A1128">
        <v>1081</v>
      </c>
      <c r="B1128">
        <v>1.731200466200471</v>
      </c>
      <c r="C1128">
        <v>0.7</v>
      </c>
      <c r="F1128">
        <v>1.731200466200471</v>
      </c>
      <c r="G1128">
        <v>0.7</v>
      </c>
      <c r="H1128">
        <v>1.676869547204795</v>
      </c>
    </row>
    <row r="1129" spans="1:8">
      <c r="A1129">
        <v>1082</v>
      </c>
      <c r="B1129">
        <v>1.71824475524476</v>
      </c>
      <c r="C1129">
        <v>0.7</v>
      </c>
      <c r="F1129">
        <v>1.71824475524476</v>
      </c>
      <c r="G1129">
        <v>0.7</v>
      </c>
      <c r="H1129">
        <v>1.676050478562937</v>
      </c>
    </row>
    <row r="1130" spans="1:8">
      <c r="A1130">
        <v>1083</v>
      </c>
      <c r="B1130">
        <v>1.714966200466205</v>
      </c>
      <c r="C1130">
        <v>0.7</v>
      </c>
      <c r="F1130">
        <v>1.714966200466205</v>
      </c>
      <c r="G1130">
        <v>0.7</v>
      </c>
      <c r="H1130">
        <v>1.675231409921079</v>
      </c>
    </row>
    <row r="1131" spans="1:8">
      <c r="A1131">
        <v>1084</v>
      </c>
      <c r="B1131">
        <v>1.714715617715622</v>
      </c>
      <c r="C1131">
        <v>0.7</v>
      </c>
      <c r="F1131">
        <v>1.714715617715622</v>
      </c>
      <c r="G1131">
        <v>0.7</v>
      </c>
      <c r="H1131">
        <v>1.67441234127922</v>
      </c>
    </row>
    <row r="1132" spans="1:8">
      <c r="A1132">
        <v>1085</v>
      </c>
      <c r="B1132">
        <v>1.716504662004667</v>
      </c>
      <c r="C1132">
        <v>0.7</v>
      </c>
      <c r="F1132">
        <v>1.716504662004667</v>
      </c>
      <c r="G1132">
        <v>0.7</v>
      </c>
      <c r="H1132">
        <v>1.673593272637362</v>
      </c>
    </row>
    <row r="1133" spans="1:8">
      <c r="A1133">
        <v>1086</v>
      </c>
      <c r="B1133">
        <v>1.724689976689981</v>
      </c>
      <c r="C1133">
        <v>0.7</v>
      </c>
      <c r="F1133">
        <v>1.724689976689981</v>
      </c>
      <c r="G1133">
        <v>0.7</v>
      </c>
      <c r="H1133">
        <v>1.672774203995504</v>
      </c>
    </row>
    <row r="1134" spans="1:8">
      <c r="A1134">
        <v>1087</v>
      </c>
      <c r="B1134">
        <v>1.745825174825179</v>
      </c>
      <c r="C1134">
        <v>0.7</v>
      </c>
      <c r="F1134">
        <v>1.745825174825179</v>
      </c>
      <c r="G1134">
        <v>0.7</v>
      </c>
      <c r="H1134">
        <v>1.671955135353646</v>
      </c>
    </row>
    <row r="1135" spans="1:8">
      <c r="A1135">
        <v>1088</v>
      </c>
      <c r="B1135">
        <v>1.786600233100238</v>
      </c>
      <c r="C1135">
        <v>0.7</v>
      </c>
      <c r="F1135">
        <v>1.786600233100238</v>
      </c>
      <c r="G1135">
        <v>0.7</v>
      </c>
      <c r="H1135">
        <v>1.671136066711788</v>
      </c>
    </row>
    <row r="1136" spans="1:8">
      <c r="A1136">
        <v>1089</v>
      </c>
      <c r="B1136">
        <v>1.850496503496508</v>
      </c>
      <c r="C1136">
        <v>0.7</v>
      </c>
      <c r="F1136">
        <v>1.850496503496508</v>
      </c>
      <c r="G1136">
        <v>0.7</v>
      </c>
      <c r="H1136">
        <v>1.67031699806993</v>
      </c>
    </row>
    <row r="1137" spans="1:8">
      <c r="A1137">
        <v>1090</v>
      </c>
      <c r="B1137">
        <v>1.925758741258746</v>
      </c>
      <c r="C1137">
        <v>0.7</v>
      </c>
      <c r="F1137">
        <v>1.925758741258746</v>
      </c>
      <c r="G1137">
        <v>0.7</v>
      </c>
      <c r="H1137">
        <v>1.669497929428071</v>
      </c>
    </row>
    <row r="1138" spans="1:8">
      <c r="A1138">
        <v>1091</v>
      </c>
      <c r="B1138">
        <v>1.96158158508159</v>
      </c>
      <c r="C1138">
        <v>0.7</v>
      </c>
      <c r="F1138">
        <v>1.96158158508159</v>
      </c>
      <c r="G1138">
        <v>0.7</v>
      </c>
      <c r="H1138">
        <v>1.668678860786213</v>
      </c>
    </row>
    <row r="1139" spans="1:8">
      <c r="A1139">
        <v>1092</v>
      </c>
      <c r="B1139">
        <v>2.017916083916089</v>
      </c>
      <c r="C1139">
        <v>0.7</v>
      </c>
      <c r="F1139">
        <v>2.017916083916089</v>
      </c>
      <c r="G1139">
        <v>0.7</v>
      </c>
      <c r="H1139">
        <v>1.667859792144355</v>
      </c>
    </row>
    <row r="1140" spans="1:8">
      <c r="A1140">
        <v>1093</v>
      </c>
      <c r="B1140">
        <v>2.039389277389283</v>
      </c>
      <c r="C1140">
        <v>0.7</v>
      </c>
      <c r="F1140">
        <v>2.039389277389283</v>
      </c>
      <c r="G1140">
        <v>0.7</v>
      </c>
      <c r="H1140">
        <v>1.667040723502497</v>
      </c>
    </row>
    <row r="1141" spans="1:8">
      <c r="A1141">
        <v>1094</v>
      </c>
      <c r="B1141">
        <v>2.035398601398607</v>
      </c>
      <c r="C1141">
        <v>0.7</v>
      </c>
      <c r="F1141">
        <v>2.035398601398607</v>
      </c>
      <c r="G1141">
        <v>0.7</v>
      </c>
      <c r="H1141">
        <v>1.666221654860639</v>
      </c>
    </row>
    <row r="1142" spans="1:8">
      <c r="A1142">
        <v>1095</v>
      </c>
      <c r="B1142">
        <v>2.023575757575763</v>
      </c>
      <c r="C1142">
        <v>0.7</v>
      </c>
      <c r="F1142">
        <v>2.023575757575763</v>
      </c>
      <c r="G1142">
        <v>0.7</v>
      </c>
      <c r="H1142">
        <v>1.66540258621878</v>
      </c>
    </row>
    <row r="1143" spans="1:8">
      <c r="A1143">
        <v>1096</v>
      </c>
      <c r="B1143">
        <v>2.01677855477856</v>
      </c>
      <c r="C1143">
        <v>0.7</v>
      </c>
      <c r="F1143">
        <v>2.01677855477856</v>
      </c>
      <c r="G1143">
        <v>0.7</v>
      </c>
      <c r="H1143">
        <v>1.664583517576922</v>
      </c>
    </row>
    <row r="1144" spans="1:8">
      <c r="A1144">
        <v>1097</v>
      </c>
      <c r="B1144">
        <v>1.997444055944061</v>
      </c>
      <c r="C1144">
        <v>0.7</v>
      </c>
      <c r="F1144">
        <v>1.997444055944061</v>
      </c>
      <c r="G1144">
        <v>0.7</v>
      </c>
      <c r="H1144">
        <v>1.663764448935064</v>
      </c>
    </row>
    <row r="1145" spans="1:8">
      <c r="A1145">
        <v>1098</v>
      </c>
      <c r="B1145">
        <v>1.969975524475529</v>
      </c>
      <c r="C1145">
        <v>0.7</v>
      </c>
      <c r="F1145">
        <v>1.969975524475529</v>
      </c>
      <c r="G1145">
        <v>0.7</v>
      </c>
      <c r="H1145">
        <v>1.662945380293206</v>
      </c>
    </row>
    <row r="1146" spans="1:8">
      <c r="A1146">
        <v>1099</v>
      </c>
      <c r="B1146">
        <v>1.933038461538467</v>
      </c>
      <c r="C1146">
        <v>0.7</v>
      </c>
      <c r="F1146">
        <v>1.933038461538467</v>
      </c>
      <c r="G1146">
        <v>0.7</v>
      </c>
      <c r="H1146">
        <v>1.662126311651348</v>
      </c>
    </row>
    <row r="1147" spans="1:8">
      <c r="A1147">
        <v>1100</v>
      </c>
      <c r="B1147">
        <v>1.903740093240098</v>
      </c>
      <c r="C1147">
        <v>0.7</v>
      </c>
      <c r="F1147">
        <v>1.903740093240098</v>
      </c>
      <c r="G1147">
        <v>0.7</v>
      </c>
      <c r="H1147">
        <v>1.66130724300949</v>
      </c>
    </row>
    <row r="1148" spans="1:8">
      <c r="A1148">
        <v>1101</v>
      </c>
      <c r="B1148">
        <v>1.889145687645693</v>
      </c>
      <c r="C1148">
        <v>0.7</v>
      </c>
      <c r="F1148">
        <v>1.889145687645693</v>
      </c>
      <c r="G1148">
        <v>0.7</v>
      </c>
      <c r="H1148">
        <v>1.660488174367631</v>
      </c>
    </row>
    <row r="1149" spans="1:8">
      <c r="A1149">
        <v>1102</v>
      </c>
      <c r="B1149">
        <v>1.884167832167837</v>
      </c>
      <c r="C1149">
        <v>0.7</v>
      </c>
      <c r="F1149">
        <v>1.884167832167837</v>
      </c>
      <c r="G1149">
        <v>0.7</v>
      </c>
      <c r="H1149">
        <v>1.659669105725773</v>
      </c>
    </row>
    <row r="1150" spans="1:8">
      <c r="A1150">
        <v>1103</v>
      </c>
      <c r="B1150">
        <v>1.880713286713292</v>
      </c>
      <c r="C1150">
        <v>0.7</v>
      </c>
      <c r="F1150">
        <v>1.880713286713292</v>
      </c>
      <c r="G1150">
        <v>0.7</v>
      </c>
      <c r="H1150">
        <v>1.658850037083915</v>
      </c>
    </row>
    <row r="1151" spans="1:8">
      <c r="A1151">
        <v>1104</v>
      </c>
      <c r="B1151">
        <v>1.880509324009329</v>
      </c>
      <c r="C1151">
        <v>0.7</v>
      </c>
      <c r="F1151">
        <v>1.880509324009329</v>
      </c>
      <c r="G1151">
        <v>0.7</v>
      </c>
      <c r="H1151">
        <v>1.658030968442057</v>
      </c>
    </row>
    <row r="1152" spans="1:8">
      <c r="A1152">
        <v>1105</v>
      </c>
      <c r="B1152">
        <v>1.886531468531474</v>
      </c>
      <c r="C1152">
        <v>0.7</v>
      </c>
      <c r="F1152">
        <v>1.886531468531474</v>
      </c>
      <c r="G1152">
        <v>0.7</v>
      </c>
      <c r="H1152">
        <v>1.657211899800199</v>
      </c>
    </row>
    <row r="1153" spans="1:8">
      <c r="A1153">
        <v>1106</v>
      </c>
      <c r="B1153">
        <v>1.901245920745926</v>
      </c>
      <c r="C1153">
        <v>0.7</v>
      </c>
      <c r="F1153">
        <v>1.901245920745926</v>
      </c>
      <c r="G1153">
        <v>0.7</v>
      </c>
      <c r="H1153">
        <v>1.65639283115834</v>
      </c>
    </row>
    <row r="1154" spans="1:8">
      <c r="A1154">
        <v>1107</v>
      </c>
      <c r="B1154">
        <v>1.906655011655017</v>
      </c>
      <c r="C1154">
        <v>0.7</v>
      </c>
      <c r="F1154">
        <v>1.906655011655017</v>
      </c>
      <c r="G1154">
        <v>0.7</v>
      </c>
      <c r="H1154">
        <v>1.655573762516482</v>
      </c>
    </row>
    <row r="1155" spans="1:8">
      <c r="A1155">
        <v>1108</v>
      </c>
      <c r="B1155">
        <v>1.909983682983688</v>
      </c>
      <c r="C1155">
        <v>0.7</v>
      </c>
      <c r="F1155">
        <v>1.909983682983688</v>
      </c>
      <c r="G1155">
        <v>0.7</v>
      </c>
      <c r="H1155">
        <v>1.654754693874624</v>
      </c>
    </row>
    <row r="1156" spans="1:8">
      <c r="A1156">
        <v>1109</v>
      </c>
      <c r="B1156">
        <v>1.909452214452219</v>
      </c>
      <c r="C1156">
        <v>0.7</v>
      </c>
      <c r="F1156">
        <v>1.909452214452219</v>
      </c>
      <c r="G1156">
        <v>0.7</v>
      </c>
      <c r="H1156">
        <v>1.653935625232766</v>
      </c>
    </row>
    <row r="1157" spans="1:8">
      <c r="A1157">
        <v>1110</v>
      </c>
      <c r="B1157">
        <v>1.914573426573432</v>
      </c>
      <c r="C1157">
        <v>0.7</v>
      </c>
      <c r="F1157">
        <v>1.914573426573432</v>
      </c>
      <c r="G1157">
        <v>0.7</v>
      </c>
      <c r="H1157">
        <v>1.653116556590908</v>
      </c>
    </row>
    <row r="1158" spans="1:8">
      <c r="A1158">
        <v>1111</v>
      </c>
      <c r="B1158">
        <v>1.929089743589749</v>
      </c>
      <c r="C1158">
        <v>0.7</v>
      </c>
      <c r="F1158">
        <v>1.929089743589749</v>
      </c>
      <c r="G1158">
        <v>0.7</v>
      </c>
      <c r="H1158">
        <v>1.65229748794905</v>
      </c>
    </row>
    <row r="1159" spans="1:8">
      <c r="A1159">
        <v>1112</v>
      </c>
      <c r="B1159">
        <v>1.949078088578094</v>
      </c>
      <c r="C1159">
        <v>0.7</v>
      </c>
      <c r="F1159">
        <v>1.949078088578094</v>
      </c>
      <c r="G1159">
        <v>0.7</v>
      </c>
      <c r="H1159">
        <v>1.651478419307191</v>
      </c>
    </row>
    <row r="1160" spans="1:8">
      <c r="A1160">
        <v>1113</v>
      </c>
      <c r="B1160">
        <v>1.958920745920751</v>
      </c>
      <c r="C1160">
        <v>0.7</v>
      </c>
      <c r="F1160">
        <v>1.958920745920751</v>
      </c>
      <c r="G1160">
        <v>0.7</v>
      </c>
      <c r="H1160">
        <v>1.650659350665333</v>
      </c>
    </row>
    <row r="1161" spans="1:8">
      <c r="A1161">
        <v>1114</v>
      </c>
      <c r="B1161">
        <v>1.97741841491842</v>
      </c>
      <c r="C1161">
        <v>0.7</v>
      </c>
      <c r="F1161">
        <v>1.97741841491842</v>
      </c>
      <c r="G1161">
        <v>0.7</v>
      </c>
      <c r="H1161">
        <v>1.649840282023475</v>
      </c>
    </row>
    <row r="1162" spans="1:8">
      <c r="A1162">
        <v>1115</v>
      </c>
      <c r="B1162">
        <v>1.991726107226113</v>
      </c>
      <c r="C1162">
        <v>0.7</v>
      </c>
      <c r="F1162">
        <v>1.991726107226113</v>
      </c>
      <c r="G1162">
        <v>0.7</v>
      </c>
      <c r="H1162">
        <v>1.649021213381617</v>
      </c>
    </row>
    <row r="1163" spans="1:8">
      <c r="A1163">
        <v>1116</v>
      </c>
      <c r="B1163">
        <v>1.999762237762243</v>
      </c>
      <c r="C1163">
        <v>0.7</v>
      </c>
      <c r="F1163">
        <v>1.999762237762243</v>
      </c>
      <c r="G1163">
        <v>0.7</v>
      </c>
      <c r="H1163">
        <v>1.648202144739758</v>
      </c>
    </row>
    <row r="1164" spans="1:8">
      <c r="A1164">
        <v>1117</v>
      </c>
      <c r="B1164">
        <v>2.000843822843828</v>
      </c>
      <c r="C1164">
        <v>0.7</v>
      </c>
      <c r="F1164">
        <v>2.000843822843828</v>
      </c>
      <c r="G1164">
        <v>0.7</v>
      </c>
      <c r="H1164">
        <v>1.6473830760979</v>
      </c>
    </row>
    <row r="1165" spans="1:8">
      <c r="A1165">
        <v>1118</v>
      </c>
      <c r="B1165">
        <v>1.999100233100239</v>
      </c>
      <c r="C1165">
        <v>0.7</v>
      </c>
      <c r="F1165">
        <v>1.999100233100239</v>
      </c>
      <c r="G1165">
        <v>0.7</v>
      </c>
      <c r="H1165">
        <v>1.646564007456042</v>
      </c>
    </row>
    <row r="1166" spans="1:8">
      <c r="A1166">
        <v>1119</v>
      </c>
      <c r="B1166">
        <v>1.989001165501171</v>
      </c>
      <c r="C1166">
        <v>0.7</v>
      </c>
      <c r="F1166">
        <v>1.989001165501171</v>
      </c>
      <c r="G1166">
        <v>0.7</v>
      </c>
      <c r="H1166">
        <v>1.645744938814184</v>
      </c>
    </row>
    <row r="1167" spans="1:8">
      <c r="A1167">
        <v>1120</v>
      </c>
      <c r="B1167">
        <v>1.966097902097907</v>
      </c>
      <c r="C1167">
        <v>0.7</v>
      </c>
      <c r="F1167">
        <v>1.966097902097907</v>
      </c>
      <c r="G1167">
        <v>0.7</v>
      </c>
      <c r="H1167">
        <v>1.644925870172326</v>
      </c>
    </row>
    <row r="1168" spans="1:8">
      <c r="A1168">
        <v>1121</v>
      </c>
      <c r="B1168">
        <v>1.93612820512821</v>
      </c>
      <c r="C1168">
        <v>0.7</v>
      </c>
      <c r="F1168">
        <v>1.93612820512821</v>
      </c>
      <c r="G1168">
        <v>0.7</v>
      </c>
      <c r="H1168">
        <v>1.644106801530468</v>
      </c>
    </row>
    <row r="1169" spans="1:8">
      <c r="A1169">
        <v>1122</v>
      </c>
      <c r="B1169">
        <v>1.906223776223781</v>
      </c>
      <c r="C1169">
        <v>0.7</v>
      </c>
      <c r="F1169">
        <v>1.906223776223781</v>
      </c>
      <c r="G1169">
        <v>0.7</v>
      </c>
      <c r="H1169">
        <v>1.643287732888609</v>
      </c>
    </row>
    <row r="1170" spans="1:8">
      <c r="A1170">
        <v>1123</v>
      </c>
      <c r="B1170">
        <v>1.893977855477861</v>
      </c>
      <c r="C1170">
        <v>0.7</v>
      </c>
      <c r="F1170">
        <v>1.893977855477861</v>
      </c>
      <c r="G1170">
        <v>0.7</v>
      </c>
      <c r="H1170">
        <v>1.642468664246751</v>
      </c>
    </row>
    <row r="1171" spans="1:8">
      <c r="A1171">
        <v>1124</v>
      </c>
      <c r="B1171">
        <v>1.874500000000005</v>
      </c>
      <c r="C1171">
        <v>0.7</v>
      </c>
      <c r="F1171">
        <v>1.874500000000005</v>
      </c>
      <c r="G1171">
        <v>0.7</v>
      </c>
      <c r="H1171">
        <v>1.641649595604893</v>
      </c>
    </row>
    <row r="1172" spans="1:8">
      <c r="A1172">
        <v>1125</v>
      </c>
      <c r="B1172">
        <v>1.853404428904434</v>
      </c>
      <c r="C1172">
        <v>0.7</v>
      </c>
      <c r="F1172">
        <v>1.853404428904434</v>
      </c>
      <c r="G1172">
        <v>0.7</v>
      </c>
      <c r="H1172">
        <v>1.640830526963035</v>
      </c>
    </row>
    <row r="1173" spans="1:8">
      <c r="A1173">
        <v>1126</v>
      </c>
      <c r="B1173">
        <v>1.825137529137534</v>
      </c>
      <c r="C1173">
        <v>0.7</v>
      </c>
      <c r="F1173">
        <v>1.825137529137534</v>
      </c>
      <c r="G1173">
        <v>0.7</v>
      </c>
      <c r="H1173">
        <v>1.640011458321176</v>
      </c>
    </row>
    <row r="1174" spans="1:8">
      <c r="A1174">
        <v>1127</v>
      </c>
      <c r="B1174">
        <v>1.798439393939399</v>
      </c>
      <c r="C1174">
        <v>0.7</v>
      </c>
      <c r="F1174">
        <v>1.798439393939399</v>
      </c>
      <c r="G1174">
        <v>0.7</v>
      </c>
      <c r="H1174">
        <v>1.639192389679319</v>
      </c>
    </row>
    <row r="1175" spans="1:8">
      <c r="A1175">
        <v>1128</v>
      </c>
      <c r="B1175">
        <v>1.787340326340331</v>
      </c>
      <c r="C1175">
        <v>0.7</v>
      </c>
      <c r="F1175">
        <v>1.787340326340331</v>
      </c>
      <c r="G1175">
        <v>0.7</v>
      </c>
      <c r="H1175">
        <v>1.63837332103746</v>
      </c>
    </row>
    <row r="1176" spans="1:8">
      <c r="A1176">
        <v>1129</v>
      </c>
      <c r="B1176">
        <v>1.778159673659678</v>
      </c>
      <c r="C1176">
        <v>0.7</v>
      </c>
      <c r="F1176">
        <v>1.778159673659678</v>
      </c>
      <c r="G1176">
        <v>0.7</v>
      </c>
      <c r="H1176">
        <v>1.637554252395602</v>
      </c>
    </row>
    <row r="1177" spans="1:8">
      <c r="A1177">
        <v>1130</v>
      </c>
      <c r="B1177">
        <v>1.785305361305366</v>
      </c>
      <c r="C1177">
        <v>0.7</v>
      </c>
      <c r="F1177">
        <v>1.785305361305366</v>
      </c>
      <c r="G1177">
        <v>0.7</v>
      </c>
      <c r="H1177">
        <v>1.636735183753744</v>
      </c>
    </row>
    <row r="1178" spans="1:8">
      <c r="A1178">
        <v>1131</v>
      </c>
      <c r="B1178">
        <v>1.801821678321683</v>
      </c>
      <c r="C1178">
        <v>0.7</v>
      </c>
      <c r="F1178">
        <v>1.801821678321683</v>
      </c>
      <c r="G1178">
        <v>0.7</v>
      </c>
      <c r="H1178">
        <v>1.635916115111886</v>
      </c>
    </row>
    <row r="1179" spans="1:8">
      <c r="A1179">
        <v>1132</v>
      </c>
      <c r="B1179">
        <v>1.827706293706298</v>
      </c>
      <c r="C1179">
        <v>0.7</v>
      </c>
      <c r="F1179">
        <v>1.827706293706298</v>
      </c>
      <c r="G1179">
        <v>0.7</v>
      </c>
      <c r="H1179">
        <v>1.635097046470027</v>
      </c>
    </row>
    <row r="1180" spans="1:8">
      <c r="A1180">
        <v>1133</v>
      </c>
      <c r="B1180">
        <v>1.860646853146858</v>
      </c>
      <c r="C1180">
        <v>0.7</v>
      </c>
      <c r="F1180">
        <v>1.860646853146858</v>
      </c>
      <c r="G1180">
        <v>0.7</v>
      </c>
      <c r="H1180">
        <v>1.634277977828169</v>
      </c>
    </row>
    <row r="1181" spans="1:8">
      <c r="A1181">
        <v>1134</v>
      </c>
      <c r="B1181">
        <v>1.876741258741264</v>
      </c>
      <c r="C1181">
        <v>0.7</v>
      </c>
      <c r="F1181">
        <v>1.876741258741264</v>
      </c>
      <c r="G1181">
        <v>0.7</v>
      </c>
      <c r="H1181">
        <v>1.633458909186311</v>
      </c>
    </row>
    <row r="1182" spans="1:8">
      <c r="A1182">
        <v>1135</v>
      </c>
      <c r="B1182">
        <v>1.903344988344994</v>
      </c>
      <c r="C1182">
        <v>0.7</v>
      </c>
      <c r="F1182">
        <v>1.903344988344994</v>
      </c>
      <c r="G1182">
        <v>0.7</v>
      </c>
      <c r="H1182">
        <v>1.632639840544453</v>
      </c>
    </row>
    <row r="1183" spans="1:8">
      <c r="A1183">
        <v>1136</v>
      </c>
      <c r="B1183">
        <v>1.918949883449889</v>
      </c>
      <c r="C1183">
        <v>0.7</v>
      </c>
      <c r="F1183">
        <v>1.918949883449889</v>
      </c>
      <c r="G1183">
        <v>0.7</v>
      </c>
      <c r="H1183">
        <v>1.631820771902595</v>
      </c>
    </row>
    <row r="1184" spans="1:8">
      <c r="A1184">
        <v>1137</v>
      </c>
      <c r="B1184">
        <v>1.927644522144527</v>
      </c>
      <c r="C1184">
        <v>0.7</v>
      </c>
      <c r="F1184">
        <v>1.927644522144527</v>
      </c>
      <c r="G1184">
        <v>0.7</v>
      </c>
      <c r="H1184">
        <v>1.631001703260737</v>
      </c>
    </row>
    <row r="1185" spans="1:8">
      <c r="A1185">
        <v>1138</v>
      </c>
      <c r="B1185">
        <v>1.930449883449889</v>
      </c>
      <c r="C1185">
        <v>0.7</v>
      </c>
      <c r="F1185">
        <v>1.930449883449889</v>
      </c>
      <c r="G1185">
        <v>0.7</v>
      </c>
      <c r="H1185">
        <v>1.630182634618878</v>
      </c>
    </row>
    <row r="1186" spans="1:8">
      <c r="A1186">
        <v>1139</v>
      </c>
      <c r="B1186">
        <v>1.929844988344994</v>
      </c>
      <c r="C1186">
        <v>0.7</v>
      </c>
      <c r="F1186">
        <v>1.929844988344994</v>
      </c>
      <c r="G1186">
        <v>0.7</v>
      </c>
      <c r="H1186">
        <v>1.62936356597702</v>
      </c>
    </row>
    <row r="1187" spans="1:8">
      <c r="A1187">
        <v>1140</v>
      </c>
      <c r="B1187">
        <v>1.927036130536136</v>
      </c>
      <c r="C1187">
        <v>0.7</v>
      </c>
      <c r="F1187">
        <v>1.927036130536136</v>
      </c>
      <c r="G1187">
        <v>0.7</v>
      </c>
      <c r="H1187">
        <v>1.628544497335162</v>
      </c>
    </row>
    <row r="1188" spans="1:8">
      <c r="A1188">
        <v>1141</v>
      </c>
      <c r="B1188">
        <v>1.925420745920751</v>
      </c>
      <c r="C1188">
        <v>0.7</v>
      </c>
      <c r="F1188">
        <v>1.925420745920751</v>
      </c>
      <c r="G1188">
        <v>0.7</v>
      </c>
      <c r="H1188">
        <v>1.627725428693304</v>
      </c>
    </row>
    <row r="1189" spans="1:8">
      <c r="A1189">
        <v>1142</v>
      </c>
      <c r="B1189">
        <v>1.924980186480191</v>
      </c>
      <c r="C1189">
        <v>0.7</v>
      </c>
      <c r="F1189">
        <v>1.924980186480191</v>
      </c>
      <c r="G1189">
        <v>0.7</v>
      </c>
      <c r="H1189">
        <v>1.626906360051446</v>
      </c>
    </row>
    <row r="1190" spans="1:8">
      <c r="A1190">
        <v>1143</v>
      </c>
      <c r="B1190">
        <v>1.925124708624714</v>
      </c>
      <c r="C1190">
        <v>0.7</v>
      </c>
      <c r="F1190">
        <v>1.925124708624714</v>
      </c>
      <c r="G1190">
        <v>0.7</v>
      </c>
      <c r="H1190">
        <v>1.626087291409587</v>
      </c>
    </row>
    <row r="1191" spans="1:8">
      <c r="A1191">
        <v>1144</v>
      </c>
      <c r="B1191">
        <v>1.931675990675996</v>
      </c>
      <c r="C1191">
        <v>0.7</v>
      </c>
      <c r="F1191">
        <v>1.931675990675996</v>
      </c>
      <c r="G1191">
        <v>0.7</v>
      </c>
      <c r="H1191">
        <v>1.625268222767729</v>
      </c>
    </row>
    <row r="1192" spans="1:8">
      <c r="A1192">
        <v>1145</v>
      </c>
      <c r="B1192">
        <v>1.941932400932406</v>
      </c>
      <c r="C1192">
        <v>0.7</v>
      </c>
      <c r="F1192">
        <v>1.941932400932406</v>
      </c>
      <c r="G1192">
        <v>0.7</v>
      </c>
      <c r="H1192">
        <v>1.624449154125871</v>
      </c>
    </row>
    <row r="1193" spans="1:8">
      <c r="A1193">
        <v>1146</v>
      </c>
      <c r="B1193">
        <v>1.975743589743595</v>
      </c>
      <c r="C1193">
        <v>0.7</v>
      </c>
      <c r="F1193">
        <v>1.975743589743595</v>
      </c>
      <c r="G1193">
        <v>0.7</v>
      </c>
      <c r="H1193">
        <v>1.623630085484013</v>
      </c>
    </row>
    <row r="1194" spans="1:8">
      <c r="A1194">
        <v>1147</v>
      </c>
      <c r="B1194">
        <v>2.014311188811194</v>
      </c>
      <c r="C1194">
        <v>0.7</v>
      </c>
      <c r="F1194">
        <v>2.014311188811194</v>
      </c>
      <c r="G1194">
        <v>0.7</v>
      </c>
      <c r="H1194">
        <v>1.622811016842155</v>
      </c>
    </row>
    <row r="1195" spans="1:8">
      <c r="A1195">
        <v>1148</v>
      </c>
      <c r="B1195">
        <v>2.043001165501171</v>
      </c>
      <c r="C1195">
        <v>0.7</v>
      </c>
      <c r="F1195">
        <v>2.043001165501171</v>
      </c>
      <c r="G1195">
        <v>0.7</v>
      </c>
      <c r="H1195">
        <v>1.621991948200296</v>
      </c>
    </row>
    <row r="1196" spans="1:8">
      <c r="A1196">
        <v>1149</v>
      </c>
      <c r="B1196">
        <v>2.053666666666672</v>
      </c>
      <c r="C1196">
        <v>0.7</v>
      </c>
      <c r="F1196">
        <v>2.053666666666672</v>
      </c>
      <c r="G1196">
        <v>0.7</v>
      </c>
      <c r="H1196">
        <v>1.621172879558438</v>
      </c>
    </row>
    <row r="1197" spans="1:8">
      <c r="A1197">
        <v>1150</v>
      </c>
      <c r="B1197">
        <v>2.055720279720285</v>
      </c>
      <c r="C1197">
        <v>0.7</v>
      </c>
      <c r="F1197">
        <v>2.055720279720285</v>
      </c>
      <c r="G1197">
        <v>0.7</v>
      </c>
      <c r="H1197">
        <v>1.62035381091658</v>
      </c>
    </row>
    <row r="1198" spans="1:8">
      <c r="A1198">
        <v>1151</v>
      </c>
      <c r="B1198">
        <v>2.051038461538467</v>
      </c>
      <c r="C1198">
        <v>0.7</v>
      </c>
      <c r="F1198">
        <v>2.051038461538467</v>
      </c>
      <c r="G1198">
        <v>0.7</v>
      </c>
      <c r="H1198">
        <v>1.619534742274722</v>
      </c>
    </row>
    <row r="1199" spans="1:8">
      <c r="A1199">
        <v>1152</v>
      </c>
      <c r="B1199">
        <v>2.037741258741264</v>
      </c>
      <c r="C1199">
        <v>0.7</v>
      </c>
      <c r="F1199">
        <v>2.037741258741264</v>
      </c>
      <c r="G1199">
        <v>0.7</v>
      </c>
      <c r="H1199">
        <v>1.618715673632864</v>
      </c>
    </row>
    <row r="1200" spans="1:8">
      <c r="A1200">
        <v>1153</v>
      </c>
      <c r="B1200">
        <v>2.017935897435903</v>
      </c>
      <c r="C1200">
        <v>0.7</v>
      </c>
      <c r="F1200">
        <v>2.017935897435903</v>
      </c>
      <c r="G1200">
        <v>0.7</v>
      </c>
      <c r="H1200">
        <v>1.617896604991006</v>
      </c>
    </row>
    <row r="1201" spans="1:8">
      <c r="A1201">
        <v>1154</v>
      </c>
      <c r="B1201">
        <v>1.997951048951054</v>
      </c>
      <c r="C1201">
        <v>0.7</v>
      </c>
      <c r="F1201">
        <v>1.997951048951054</v>
      </c>
      <c r="G1201">
        <v>0.7</v>
      </c>
      <c r="H1201">
        <v>1.617077536349147</v>
      </c>
    </row>
    <row r="1202" spans="1:8">
      <c r="A1202">
        <v>1155</v>
      </c>
      <c r="B1202">
        <v>1.992653846153851</v>
      </c>
      <c r="C1202">
        <v>0.7</v>
      </c>
      <c r="F1202">
        <v>1.992653846153851</v>
      </c>
      <c r="G1202">
        <v>0.7</v>
      </c>
      <c r="H1202">
        <v>1.616258467707289</v>
      </c>
    </row>
    <row r="1203" spans="1:8">
      <c r="A1203">
        <v>1156</v>
      </c>
      <c r="B1203">
        <v>1.994282051282056</v>
      </c>
      <c r="C1203">
        <v>0.7</v>
      </c>
      <c r="F1203">
        <v>1.994282051282056</v>
      </c>
      <c r="G1203">
        <v>0.7</v>
      </c>
      <c r="H1203">
        <v>1.615439399065431</v>
      </c>
    </row>
    <row r="1204" spans="1:8">
      <c r="A1204">
        <v>1157</v>
      </c>
      <c r="B1204">
        <v>2.004060606060611</v>
      </c>
      <c r="C1204">
        <v>0.7</v>
      </c>
      <c r="F1204">
        <v>2.004060606060611</v>
      </c>
      <c r="G1204">
        <v>0.7</v>
      </c>
      <c r="H1204">
        <v>1.614620330423573</v>
      </c>
    </row>
    <row r="1205" spans="1:8">
      <c r="A1205">
        <v>1158</v>
      </c>
      <c r="B1205">
        <v>2.0128717948718</v>
      </c>
      <c r="C1205">
        <v>0.7</v>
      </c>
      <c r="F1205">
        <v>2.0128717948718</v>
      </c>
      <c r="G1205">
        <v>0.7</v>
      </c>
      <c r="H1205">
        <v>1.613801261781715</v>
      </c>
    </row>
    <row r="1206" spans="1:8">
      <c r="A1206">
        <v>1159</v>
      </c>
      <c r="B1206">
        <v>2.00745221445222</v>
      </c>
      <c r="C1206">
        <v>0.7</v>
      </c>
      <c r="F1206">
        <v>2.00745221445222</v>
      </c>
      <c r="G1206">
        <v>0.7</v>
      </c>
      <c r="H1206">
        <v>1.612982193139856</v>
      </c>
    </row>
    <row r="1207" spans="1:8">
      <c r="A1207">
        <v>1160</v>
      </c>
      <c r="B1207">
        <v>1.995906759906765</v>
      </c>
      <c r="C1207">
        <v>0.7</v>
      </c>
      <c r="F1207">
        <v>1.995906759906765</v>
      </c>
      <c r="G1207">
        <v>0.7</v>
      </c>
      <c r="H1207">
        <v>1.612163124497998</v>
      </c>
    </row>
    <row r="1208" spans="1:8">
      <c r="A1208">
        <v>1161</v>
      </c>
      <c r="B1208">
        <v>1.991095571095576</v>
      </c>
      <c r="C1208">
        <v>0.7</v>
      </c>
      <c r="F1208">
        <v>1.991095571095576</v>
      </c>
      <c r="G1208">
        <v>0.7</v>
      </c>
      <c r="H1208">
        <v>1.61134405585614</v>
      </c>
    </row>
    <row r="1209" spans="1:8">
      <c r="A1209">
        <v>1162</v>
      </c>
      <c r="B1209">
        <v>1.986634032634038</v>
      </c>
      <c r="C1209">
        <v>0.7</v>
      </c>
      <c r="F1209">
        <v>1.986634032634038</v>
      </c>
      <c r="G1209">
        <v>0.7</v>
      </c>
      <c r="H1209">
        <v>1.610524987214282</v>
      </c>
    </row>
    <row r="1210" spans="1:8">
      <c r="A1210">
        <v>1163</v>
      </c>
      <c r="B1210">
        <v>1.990911421911427</v>
      </c>
      <c r="C1210">
        <v>0.7</v>
      </c>
      <c r="F1210">
        <v>1.990911421911427</v>
      </c>
      <c r="G1210">
        <v>0.7</v>
      </c>
      <c r="H1210">
        <v>1.609705918572424</v>
      </c>
    </row>
    <row r="1211" spans="1:8">
      <c r="A1211">
        <v>1164</v>
      </c>
      <c r="B1211">
        <v>1.990854312354318</v>
      </c>
      <c r="C1211">
        <v>0.7</v>
      </c>
      <c r="F1211">
        <v>1.990854312354318</v>
      </c>
      <c r="G1211">
        <v>0.7</v>
      </c>
      <c r="H1211">
        <v>1.608886849930566</v>
      </c>
    </row>
    <row r="1212" spans="1:8">
      <c r="A1212">
        <v>1165</v>
      </c>
      <c r="B1212">
        <v>1.980557109557115</v>
      </c>
      <c r="C1212">
        <v>0.7</v>
      </c>
      <c r="F1212">
        <v>1.980557109557115</v>
      </c>
      <c r="G1212">
        <v>0.7</v>
      </c>
      <c r="H1212">
        <v>1.608067781288707</v>
      </c>
    </row>
    <row r="1213" spans="1:8">
      <c r="A1213">
        <v>1166</v>
      </c>
      <c r="B1213">
        <v>1.971440559440565</v>
      </c>
      <c r="C1213">
        <v>0.7</v>
      </c>
      <c r="F1213">
        <v>1.971440559440565</v>
      </c>
      <c r="G1213">
        <v>0.7</v>
      </c>
      <c r="H1213">
        <v>1.607248712646849</v>
      </c>
    </row>
    <row r="1214" spans="1:8">
      <c r="A1214">
        <v>1167</v>
      </c>
      <c r="B1214">
        <v>1.951455710955716</v>
      </c>
      <c r="C1214">
        <v>0.7</v>
      </c>
      <c r="F1214">
        <v>1.951455710955716</v>
      </c>
      <c r="G1214">
        <v>0.7</v>
      </c>
      <c r="H1214">
        <v>1.606429644004991</v>
      </c>
    </row>
    <row r="1215" spans="1:8">
      <c r="A1215">
        <v>1168</v>
      </c>
      <c r="B1215">
        <v>1.936099067599073</v>
      </c>
      <c r="C1215">
        <v>0.7</v>
      </c>
      <c r="F1215">
        <v>1.936099067599073</v>
      </c>
      <c r="G1215">
        <v>0.7</v>
      </c>
      <c r="H1215">
        <v>1.605610575363133</v>
      </c>
    </row>
    <row r="1216" spans="1:8">
      <c r="A1216">
        <v>1169</v>
      </c>
      <c r="B1216">
        <v>1.928851981351986</v>
      </c>
      <c r="C1216">
        <v>0.7</v>
      </c>
      <c r="F1216">
        <v>1.928851981351986</v>
      </c>
      <c r="G1216">
        <v>0.7</v>
      </c>
      <c r="H1216">
        <v>1.604791506721275</v>
      </c>
    </row>
    <row r="1217" spans="1:8">
      <c r="A1217">
        <v>1170</v>
      </c>
      <c r="B1217">
        <v>1.927365967365972</v>
      </c>
      <c r="C1217">
        <v>0.7</v>
      </c>
      <c r="F1217">
        <v>1.927365967365972</v>
      </c>
      <c r="G1217">
        <v>0.7</v>
      </c>
      <c r="H1217">
        <v>1.603972438079416</v>
      </c>
    </row>
    <row r="1218" spans="1:8">
      <c r="A1218">
        <v>1171</v>
      </c>
      <c r="B1218">
        <v>1.927982517482523</v>
      </c>
      <c r="C1218">
        <v>0.7</v>
      </c>
      <c r="F1218">
        <v>1.927982517482523</v>
      </c>
      <c r="G1218">
        <v>0.7</v>
      </c>
      <c r="H1218">
        <v>1.603153369437558</v>
      </c>
    </row>
    <row r="1219" spans="1:8">
      <c r="A1219">
        <v>1172</v>
      </c>
      <c r="B1219">
        <v>1.930745920745926</v>
      </c>
      <c r="C1219">
        <v>0.7</v>
      </c>
      <c r="F1219">
        <v>1.930745920745926</v>
      </c>
      <c r="G1219">
        <v>0.7</v>
      </c>
      <c r="H1219">
        <v>1.6023343007957</v>
      </c>
    </row>
    <row r="1220" spans="1:8">
      <c r="A1220">
        <v>1173</v>
      </c>
      <c r="B1220">
        <v>1.930141025641031</v>
      </c>
      <c r="C1220">
        <v>0.7</v>
      </c>
      <c r="F1220">
        <v>1.930141025641031</v>
      </c>
      <c r="G1220">
        <v>0.7</v>
      </c>
      <c r="H1220">
        <v>1.601515232153842</v>
      </c>
    </row>
    <row r="1221" spans="1:8">
      <c r="A1221">
        <v>1174</v>
      </c>
      <c r="B1221">
        <v>1.922321678321683</v>
      </c>
      <c r="C1221">
        <v>0.7</v>
      </c>
      <c r="F1221">
        <v>1.922321678321683</v>
      </c>
      <c r="G1221">
        <v>0.7</v>
      </c>
      <c r="H1221">
        <v>1.600696163511984</v>
      </c>
    </row>
    <row r="1222" spans="1:8">
      <c r="A1222">
        <v>1175</v>
      </c>
      <c r="B1222">
        <v>1.906180652680658</v>
      </c>
      <c r="C1222">
        <v>0.7</v>
      </c>
      <c r="F1222">
        <v>1.906180652680658</v>
      </c>
      <c r="G1222">
        <v>0.7</v>
      </c>
      <c r="H1222">
        <v>1.599877094870125</v>
      </c>
    </row>
    <row r="1223" spans="1:8">
      <c r="A1223">
        <v>1176</v>
      </c>
      <c r="B1223">
        <v>1.887657342657348</v>
      </c>
      <c r="C1223">
        <v>0.7</v>
      </c>
      <c r="F1223">
        <v>1.887657342657348</v>
      </c>
      <c r="G1223">
        <v>0.7</v>
      </c>
      <c r="H1223">
        <v>1.599058026228267</v>
      </c>
    </row>
    <row r="1224" spans="1:8">
      <c r="A1224">
        <v>1177</v>
      </c>
      <c r="B1224">
        <v>1.881727272727278</v>
      </c>
      <c r="C1224">
        <v>0.7</v>
      </c>
      <c r="F1224">
        <v>1.881727272727278</v>
      </c>
      <c r="G1224">
        <v>0.7</v>
      </c>
      <c r="H1224">
        <v>1.598238957586409</v>
      </c>
    </row>
    <row r="1225" spans="1:8">
      <c r="A1225">
        <v>1178</v>
      </c>
      <c r="B1225">
        <v>1.873641025641031</v>
      </c>
      <c r="C1225">
        <v>0.7</v>
      </c>
      <c r="F1225">
        <v>1.873641025641031</v>
      </c>
      <c r="G1225">
        <v>0.7</v>
      </c>
      <c r="H1225">
        <v>1.597419888944551</v>
      </c>
    </row>
    <row r="1226" spans="1:8">
      <c r="A1226">
        <v>1179</v>
      </c>
      <c r="B1226">
        <v>1.867934731934737</v>
      </c>
      <c r="C1226">
        <v>0.7</v>
      </c>
      <c r="F1226">
        <v>1.867934731934737</v>
      </c>
      <c r="G1226">
        <v>0.7</v>
      </c>
      <c r="H1226">
        <v>1.596600820302693</v>
      </c>
    </row>
    <row r="1227" spans="1:8">
      <c r="A1227">
        <v>1180</v>
      </c>
      <c r="B1227">
        <v>1.858839160839166</v>
      </c>
      <c r="C1227">
        <v>0.7</v>
      </c>
      <c r="F1227">
        <v>1.858839160839166</v>
      </c>
      <c r="G1227">
        <v>0.7</v>
      </c>
      <c r="H1227">
        <v>1.595781751660835</v>
      </c>
    </row>
    <row r="1228" spans="1:8">
      <c r="A1228">
        <v>1181</v>
      </c>
      <c r="B1228">
        <v>1.844737762237767</v>
      </c>
      <c r="C1228">
        <v>0.7</v>
      </c>
      <c r="F1228">
        <v>1.844737762237767</v>
      </c>
      <c r="G1228">
        <v>0.7</v>
      </c>
      <c r="H1228">
        <v>1.594962683018976</v>
      </c>
    </row>
    <row r="1229" spans="1:8">
      <c r="A1229">
        <v>1182</v>
      </c>
      <c r="B1229">
        <v>1.837665501165506</v>
      </c>
      <c r="C1229">
        <v>0.7</v>
      </c>
      <c r="F1229">
        <v>1.837665501165506</v>
      </c>
      <c r="G1229">
        <v>0.7</v>
      </c>
      <c r="H1229">
        <v>1.594143614377118</v>
      </c>
    </row>
    <row r="1230" spans="1:8">
      <c r="A1230">
        <v>1183</v>
      </c>
      <c r="B1230">
        <v>1.820076923076928</v>
      </c>
      <c r="C1230">
        <v>0.7</v>
      </c>
      <c r="F1230">
        <v>1.820076923076928</v>
      </c>
      <c r="G1230">
        <v>0.7</v>
      </c>
      <c r="H1230">
        <v>1.59332454573526</v>
      </c>
    </row>
    <row r="1231" spans="1:8">
      <c r="A1231">
        <v>1184</v>
      </c>
      <c r="B1231">
        <v>1.803315850815856</v>
      </c>
      <c r="C1231">
        <v>0.7</v>
      </c>
      <c r="F1231">
        <v>1.803315850815856</v>
      </c>
      <c r="G1231">
        <v>0.7</v>
      </c>
      <c r="H1231">
        <v>1.592505477093402</v>
      </c>
    </row>
    <row r="1232" spans="1:8">
      <c r="A1232">
        <v>1185</v>
      </c>
      <c r="B1232">
        <v>1.796355477855482</v>
      </c>
      <c r="C1232">
        <v>0.7</v>
      </c>
      <c r="F1232">
        <v>1.796355477855482</v>
      </c>
      <c r="G1232">
        <v>0.7</v>
      </c>
      <c r="H1232">
        <v>1.591686408451543</v>
      </c>
    </row>
    <row r="1233" spans="1:8">
      <c r="A1233">
        <v>1186</v>
      </c>
      <c r="B1233">
        <v>1.801099067599072</v>
      </c>
      <c r="C1233">
        <v>0.7</v>
      </c>
      <c r="F1233">
        <v>1.801099067599072</v>
      </c>
      <c r="G1233">
        <v>0.7</v>
      </c>
      <c r="H1233">
        <v>1.590867339809686</v>
      </c>
    </row>
    <row r="1234" spans="1:8">
      <c r="A1234">
        <v>1187</v>
      </c>
      <c r="B1234">
        <v>1.806885780885786</v>
      </c>
      <c r="C1234">
        <v>0.7</v>
      </c>
      <c r="F1234">
        <v>1.806885780885786</v>
      </c>
      <c r="G1234">
        <v>0.7</v>
      </c>
      <c r="H1234">
        <v>1.590048271167827</v>
      </c>
    </row>
    <row r="1235" spans="1:8">
      <c r="A1235">
        <v>1188</v>
      </c>
      <c r="B1235">
        <v>1.819903263403268</v>
      </c>
      <c r="C1235">
        <v>0.7</v>
      </c>
      <c r="F1235">
        <v>1.819903263403268</v>
      </c>
      <c r="G1235">
        <v>0.7</v>
      </c>
      <c r="H1235">
        <v>1.589229202525969</v>
      </c>
    </row>
    <row r="1236" spans="1:8">
      <c r="A1236">
        <v>1189</v>
      </c>
      <c r="B1236">
        <v>1.830751748251753</v>
      </c>
      <c r="C1236">
        <v>0.7</v>
      </c>
      <c r="F1236">
        <v>1.830751748251753</v>
      </c>
      <c r="G1236">
        <v>0.7</v>
      </c>
      <c r="H1236">
        <v>1.588410133884111</v>
      </c>
    </row>
    <row r="1237" spans="1:8">
      <c r="A1237">
        <v>1190</v>
      </c>
      <c r="B1237">
        <v>1.841834498834504</v>
      </c>
      <c r="C1237">
        <v>0.7</v>
      </c>
      <c r="F1237">
        <v>1.841834498834504</v>
      </c>
      <c r="G1237">
        <v>0.7</v>
      </c>
      <c r="H1237">
        <v>1.587591065242253</v>
      </c>
    </row>
    <row r="1238" spans="1:8">
      <c r="A1238">
        <v>1191</v>
      </c>
      <c r="B1238">
        <v>1.856914918414923</v>
      </c>
      <c r="C1238">
        <v>0.7</v>
      </c>
      <c r="F1238">
        <v>1.856914918414923</v>
      </c>
      <c r="G1238">
        <v>0.7</v>
      </c>
      <c r="H1238">
        <v>1.586771996600394</v>
      </c>
    </row>
    <row r="1239" spans="1:8">
      <c r="A1239">
        <v>1192</v>
      </c>
      <c r="B1239">
        <v>1.8848717948718</v>
      </c>
      <c r="C1239">
        <v>0.7</v>
      </c>
      <c r="F1239">
        <v>1.8848717948718</v>
      </c>
      <c r="G1239">
        <v>0.7</v>
      </c>
      <c r="H1239">
        <v>1.585952927958536</v>
      </c>
    </row>
    <row r="1240" spans="1:8">
      <c r="A1240">
        <v>1193</v>
      </c>
      <c r="B1240">
        <v>1.903546620046625</v>
      </c>
      <c r="C1240">
        <v>0.7</v>
      </c>
      <c r="F1240">
        <v>1.903546620046625</v>
      </c>
      <c r="G1240">
        <v>0.7</v>
      </c>
      <c r="H1240">
        <v>1.585133859316678</v>
      </c>
    </row>
    <row r="1241" spans="1:8">
      <c r="A1241">
        <v>1194</v>
      </c>
      <c r="B1241">
        <v>1.941967365967371</v>
      </c>
      <c r="C1241">
        <v>0.7</v>
      </c>
      <c r="F1241">
        <v>1.941967365967371</v>
      </c>
      <c r="G1241">
        <v>0.7</v>
      </c>
      <c r="H1241">
        <v>1.58431479067482</v>
      </c>
    </row>
    <row r="1242" spans="1:8">
      <c r="A1242">
        <v>1195</v>
      </c>
      <c r="B1242">
        <v>1.972618881118886</v>
      </c>
      <c r="C1242">
        <v>0.7</v>
      </c>
      <c r="F1242">
        <v>1.972618881118886</v>
      </c>
      <c r="G1242">
        <v>0.7</v>
      </c>
      <c r="H1242">
        <v>1.583495722032962</v>
      </c>
    </row>
    <row r="1243" spans="1:8">
      <c r="A1243">
        <v>1196</v>
      </c>
      <c r="B1243">
        <v>1.990667832167837</v>
      </c>
      <c r="C1243">
        <v>0.7</v>
      </c>
      <c r="F1243">
        <v>1.990667832167837</v>
      </c>
      <c r="G1243">
        <v>0.7</v>
      </c>
      <c r="H1243">
        <v>1.582676653391104</v>
      </c>
    </row>
    <row r="1244" spans="1:8">
      <c r="A1244">
        <v>1197</v>
      </c>
      <c r="B1244">
        <v>2.002544289044294</v>
      </c>
      <c r="C1244">
        <v>0.7</v>
      </c>
      <c r="F1244">
        <v>2.002544289044294</v>
      </c>
      <c r="G1244">
        <v>0.7</v>
      </c>
      <c r="H1244">
        <v>1.581857584749245</v>
      </c>
    </row>
    <row r="1245" spans="1:8">
      <c r="A1245">
        <v>1198</v>
      </c>
      <c r="B1245">
        <v>2.007939393939399</v>
      </c>
      <c r="C1245">
        <v>0.7</v>
      </c>
      <c r="F1245">
        <v>2.007939393939399</v>
      </c>
      <c r="G1245">
        <v>0.7</v>
      </c>
      <c r="H1245">
        <v>1.581038516107387</v>
      </c>
    </row>
    <row r="1246" spans="1:8">
      <c r="A1246">
        <v>1199</v>
      </c>
      <c r="B1246">
        <v>2.017343822843828</v>
      </c>
      <c r="C1246">
        <v>0.7</v>
      </c>
      <c r="F1246">
        <v>2.017343822843828</v>
      </c>
      <c r="G1246">
        <v>0.7</v>
      </c>
      <c r="H1246">
        <v>1.580219447465529</v>
      </c>
    </row>
    <row r="1247" spans="1:8">
      <c r="A1247">
        <v>1200</v>
      </c>
      <c r="B1247">
        <v>2.031714452214458</v>
      </c>
      <c r="C1247">
        <v>0.7</v>
      </c>
      <c r="F1247">
        <v>2.031714452214458</v>
      </c>
      <c r="G1247">
        <v>0.7</v>
      </c>
      <c r="H1247">
        <v>1.579400378823671</v>
      </c>
    </row>
    <row r="1248" spans="1:8">
      <c r="A1248">
        <v>1201</v>
      </c>
      <c r="B1248">
        <v>2.052398601398607</v>
      </c>
      <c r="C1248">
        <v>0.6925003749999999</v>
      </c>
      <c r="F1248">
        <v>2.052398601398607</v>
      </c>
      <c r="G1248">
        <v>0.6925003749999999</v>
      </c>
      <c r="H1248">
        <v>1.578581310181812</v>
      </c>
    </row>
    <row r="1249" spans="1:8">
      <c r="A1249">
        <v>1202</v>
      </c>
      <c r="B1249">
        <v>2.073236596736602</v>
      </c>
      <c r="C1249">
        <v>0.68500075</v>
      </c>
      <c r="F1249">
        <v>2.073236596736602</v>
      </c>
      <c r="G1249">
        <v>0.68500075</v>
      </c>
      <c r="H1249">
        <v>1.577762241539954</v>
      </c>
    </row>
    <row r="1250" spans="1:8">
      <c r="A1250">
        <v>1203</v>
      </c>
      <c r="B1250">
        <v>2.079666666666672</v>
      </c>
      <c r="C1250">
        <v>0.677501125</v>
      </c>
      <c r="F1250">
        <v>2.079666666666672</v>
      </c>
      <c r="G1250">
        <v>0.677501125</v>
      </c>
      <c r="H1250">
        <v>1.576943172898096</v>
      </c>
    </row>
    <row r="1251" spans="1:8">
      <c r="A1251">
        <v>1204</v>
      </c>
      <c r="B1251">
        <v>2.081344988344994</v>
      </c>
      <c r="C1251">
        <v>0.6700015</v>
      </c>
      <c r="F1251">
        <v>2.081344988344994</v>
      </c>
      <c r="G1251">
        <v>0.6700015</v>
      </c>
      <c r="H1251">
        <v>1.576124104256238</v>
      </c>
    </row>
    <row r="1252" spans="1:8">
      <c r="A1252">
        <v>1205</v>
      </c>
      <c r="B1252">
        <v>2.078505827505833</v>
      </c>
      <c r="C1252">
        <v>0.662501875</v>
      </c>
      <c r="F1252">
        <v>2.078505827505833</v>
      </c>
      <c r="G1252">
        <v>0.662501875</v>
      </c>
      <c r="H1252">
        <v>1.57530503561438</v>
      </c>
    </row>
    <row r="1253" spans="1:8">
      <c r="A1253">
        <v>1206</v>
      </c>
      <c r="B1253">
        <v>2.0801048951049</v>
      </c>
      <c r="C1253">
        <v>0.65500225</v>
      </c>
      <c r="F1253">
        <v>2.0801048951049</v>
      </c>
      <c r="G1253">
        <v>0.65500225</v>
      </c>
      <c r="H1253">
        <v>1.574485966972522</v>
      </c>
    </row>
    <row r="1254" spans="1:8">
      <c r="A1254">
        <v>1207</v>
      </c>
      <c r="B1254">
        <v>2.084554778554784</v>
      </c>
      <c r="C1254">
        <v>0.647502625</v>
      </c>
      <c r="F1254">
        <v>2.084554778554784</v>
      </c>
      <c r="G1254">
        <v>0.647502625</v>
      </c>
      <c r="H1254">
        <v>1.573666898330663</v>
      </c>
    </row>
    <row r="1255" spans="1:8">
      <c r="A1255">
        <v>1208</v>
      </c>
      <c r="B1255">
        <v>2.085308857808863</v>
      </c>
      <c r="C1255">
        <v>0.640003</v>
      </c>
      <c r="F1255">
        <v>2.085308857808863</v>
      </c>
      <c r="G1255">
        <v>0.640003</v>
      </c>
      <c r="H1255">
        <v>1.572847829688805</v>
      </c>
    </row>
    <row r="1256" spans="1:8">
      <c r="A1256">
        <v>1209</v>
      </c>
      <c r="B1256">
        <v>2.083151515151521</v>
      </c>
      <c r="C1256">
        <v>0.632503375</v>
      </c>
      <c r="F1256">
        <v>2.083151515151521</v>
      </c>
      <c r="G1256">
        <v>0.632503375</v>
      </c>
      <c r="H1256">
        <v>1.572028761046947</v>
      </c>
    </row>
    <row r="1257" spans="1:8">
      <c r="A1257">
        <v>1210</v>
      </c>
      <c r="B1257">
        <v>2.083109557109563</v>
      </c>
      <c r="C1257">
        <v>0.62500375</v>
      </c>
      <c r="F1257">
        <v>2.083109557109563</v>
      </c>
      <c r="G1257">
        <v>0.62500375</v>
      </c>
      <c r="H1257">
        <v>1.571209692405089</v>
      </c>
    </row>
    <row r="1258" spans="1:8">
      <c r="A1258">
        <v>1211</v>
      </c>
      <c r="B1258">
        <v>2.094030303030308</v>
      </c>
      <c r="C1258">
        <v>0.617504125</v>
      </c>
      <c r="F1258">
        <v>2.094030303030308</v>
      </c>
      <c r="G1258">
        <v>0.617504125</v>
      </c>
      <c r="H1258">
        <v>1.570390623763231</v>
      </c>
    </row>
    <row r="1259" spans="1:8">
      <c r="A1259">
        <v>1212</v>
      </c>
      <c r="B1259">
        <v>2.111886946386952</v>
      </c>
      <c r="C1259">
        <v>0.6100044999999999</v>
      </c>
      <c r="F1259">
        <v>2.111886946386952</v>
      </c>
      <c r="G1259">
        <v>0.6100044999999999</v>
      </c>
      <c r="H1259">
        <v>1.569571555121372</v>
      </c>
    </row>
    <row r="1260" spans="1:8">
      <c r="A1260">
        <v>1213</v>
      </c>
      <c r="B1260">
        <v>2.130188811188817</v>
      </c>
      <c r="C1260">
        <v>0.6025048750000001</v>
      </c>
      <c r="F1260">
        <v>2.130188811188817</v>
      </c>
      <c r="G1260">
        <v>0.6025048750000001</v>
      </c>
      <c r="H1260">
        <v>1.568752486479514</v>
      </c>
    </row>
    <row r="1261" spans="1:8">
      <c r="A1261">
        <v>1214</v>
      </c>
      <c r="B1261">
        <v>2.136960372960378</v>
      </c>
      <c r="C1261">
        <v>0.59500525</v>
      </c>
      <c r="F1261">
        <v>2.136960372960378</v>
      </c>
      <c r="G1261">
        <v>0.59500525</v>
      </c>
      <c r="H1261">
        <v>1.567933417837656</v>
      </c>
    </row>
    <row r="1262" spans="1:8">
      <c r="A1262">
        <v>1215</v>
      </c>
      <c r="B1262">
        <v>2.143961538461544</v>
      </c>
      <c r="C1262">
        <v>0.587505625</v>
      </c>
      <c r="F1262">
        <v>2.143961538461544</v>
      </c>
      <c r="G1262">
        <v>0.587505625</v>
      </c>
      <c r="H1262">
        <v>1.567114349195798</v>
      </c>
    </row>
    <row r="1263" spans="1:8">
      <c r="A1263">
        <v>1216</v>
      </c>
      <c r="B1263">
        <v>2.142313519813525</v>
      </c>
      <c r="C1263">
        <v>0.580006</v>
      </c>
      <c r="F1263">
        <v>2.142313519813525</v>
      </c>
      <c r="G1263">
        <v>0.580006</v>
      </c>
      <c r="H1263">
        <v>1.56629528055394</v>
      </c>
    </row>
    <row r="1264" spans="1:8">
      <c r="A1264">
        <v>1217</v>
      </c>
      <c r="B1264">
        <v>2.137860139860146</v>
      </c>
      <c r="C1264">
        <v>0.572506375</v>
      </c>
      <c r="F1264">
        <v>2.137860139860146</v>
      </c>
      <c r="G1264">
        <v>0.572506375</v>
      </c>
      <c r="H1264">
        <v>1.565476211912082</v>
      </c>
    </row>
    <row r="1265" spans="1:8">
      <c r="A1265">
        <v>1218</v>
      </c>
      <c r="B1265">
        <v>2.137920745920752</v>
      </c>
      <c r="C1265">
        <v>0.56500675</v>
      </c>
      <c r="F1265">
        <v>2.137920745920752</v>
      </c>
      <c r="G1265">
        <v>0.56500675</v>
      </c>
      <c r="H1265">
        <v>1.564657143270223</v>
      </c>
    </row>
    <row r="1266" spans="1:8">
      <c r="A1266">
        <v>1219</v>
      </c>
      <c r="B1266">
        <v>2.140874125874132</v>
      </c>
      <c r="C1266">
        <v>0.557507125</v>
      </c>
      <c r="F1266">
        <v>2.140874125874132</v>
      </c>
      <c r="G1266">
        <v>0.557507125</v>
      </c>
      <c r="H1266">
        <v>1.563838074628365</v>
      </c>
    </row>
    <row r="1267" spans="1:8">
      <c r="A1267">
        <v>1220</v>
      </c>
      <c r="B1267">
        <v>2.13983566433567</v>
      </c>
      <c r="C1267">
        <v>0.5500075</v>
      </c>
      <c r="F1267">
        <v>2.13983566433567</v>
      </c>
      <c r="G1267">
        <v>0.5500075</v>
      </c>
      <c r="H1267">
        <v>1.563019005986507</v>
      </c>
    </row>
    <row r="1268" spans="1:8">
      <c r="A1268">
        <v>1221</v>
      </c>
      <c r="B1268">
        <v>2.133490675990682</v>
      </c>
      <c r="C1268">
        <v>0.542507875</v>
      </c>
      <c r="F1268">
        <v>2.133490675990682</v>
      </c>
      <c r="G1268">
        <v>0.542507875</v>
      </c>
      <c r="H1268">
        <v>1.562199937344649</v>
      </c>
    </row>
    <row r="1269" spans="1:8">
      <c r="A1269">
        <v>1222</v>
      </c>
      <c r="B1269">
        <v>2.126059440559446</v>
      </c>
      <c r="C1269">
        <v>0.53500825</v>
      </c>
      <c r="F1269">
        <v>2.126059440559446</v>
      </c>
      <c r="G1269">
        <v>0.53500825</v>
      </c>
      <c r="H1269">
        <v>1.561380868702791</v>
      </c>
    </row>
    <row r="1270" spans="1:8">
      <c r="A1270">
        <v>1223</v>
      </c>
      <c r="B1270">
        <v>2.116900932400938</v>
      </c>
      <c r="C1270">
        <v>0.527508625</v>
      </c>
      <c r="F1270">
        <v>2.116900932400938</v>
      </c>
      <c r="G1270">
        <v>0.527508625</v>
      </c>
      <c r="H1270">
        <v>1.560561800060932</v>
      </c>
    </row>
    <row r="1271" spans="1:8">
      <c r="A1271">
        <v>1224</v>
      </c>
      <c r="B1271">
        <v>2.104250582750589</v>
      </c>
      <c r="C1271">
        <v>0.5200090000000001</v>
      </c>
      <c r="F1271">
        <v>2.104250582750589</v>
      </c>
      <c r="G1271">
        <v>0.5200090000000001</v>
      </c>
      <c r="H1271">
        <v>1.559742731419074</v>
      </c>
    </row>
    <row r="1272" spans="1:8">
      <c r="A1272">
        <v>1225</v>
      </c>
      <c r="B1272">
        <v>2.093047785547791</v>
      </c>
      <c r="C1272">
        <v>0.512509375</v>
      </c>
      <c r="F1272">
        <v>2.093047785547791</v>
      </c>
      <c r="G1272">
        <v>0.512509375</v>
      </c>
      <c r="H1272">
        <v>1.558923662777216</v>
      </c>
    </row>
    <row r="1273" spans="1:8">
      <c r="A1273">
        <v>1226</v>
      </c>
      <c r="B1273">
        <v>2.064707459207464</v>
      </c>
      <c r="C1273">
        <v>0.50500975</v>
      </c>
      <c r="F1273">
        <v>2.064707459207464</v>
      </c>
      <c r="G1273">
        <v>0.50500975</v>
      </c>
      <c r="H1273">
        <v>1.558104594135358</v>
      </c>
    </row>
    <row r="1274" spans="1:8">
      <c r="A1274">
        <v>1227</v>
      </c>
      <c r="B1274">
        <v>2.033075757575763</v>
      </c>
      <c r="C1274">
        <v>0.497510124</v>
      </c>
      <c r="F1274">
        <v>2.033075757575763</v>
      </c>
      <c r="G1274">
        <v>0.497510124</v>
      </c>
      <c r="H1274">
        <v>1.5572855254935</v>
      </c>
    </row>
    <row r="1275" spans="1:8">
      <c r="A1275">
        <v>1228</v>
      </c>
      <c r="B1275">
        <v>2.006040792540798</v>
      </c>
      <c r="C1275">
        <v>0.490010499</v>
      </c>
      <c r="F1275">
        <v>2.006040792540798</v>
      </c>
      <c r="G1275">
        <v>0.490010499</v>
      </c>
      <c r="H1275">
        <v>1.556466456851642</v>
      </c>
    </row>
    <row r="1276" spans="1:8">
      <c r="A1276">
        <v>1229</v>
      </c>
      <c r="B1276">
        <v>1.98966200466201</v>
      </c>
      <c r="C1276">
        <v>0.482510874</v>
      </c>
      <c r="F1276">
        <v>1.98966200466201</v>
      </c>
      <c r="G1276">
        <v>0.482510874</v>
      </c>
      <c r="H1276">
        <v>1.555647388209783</v>
      </c>
    </row>
    <row r="1277" spans="1:8">
      <c r="A1277">
        <v>1230</v>
      </c>
      <c r="B1277">
        <v>1.978075757575763</v>
      </c>
      <c r="C1277">
        <v>0.475011249</v>
      </c>
      <c r="F1277">
        <v>1.978075757575763</v>
      </c>
      <c r="G1277">
        <v>0.475011249</v>
      </c>
      <c r="H1277">
        <v>1.554828319567925</v>
      </c>
    </row>
    <row r="1278" spans="1:8">
      <c r="A1278">
        <v>1231</v>
      </c>
      <c r="B1278">
        <v>1.975841491841497</v>
      </c>
      <c r="C1278">
        <v>0.467511624</v>
      </c>
      <c r="F1278">
        <v>1.975841491841497</v>
      </c>
      <c r="G1278">
        <v>0.467511624</v>
      </c>
      <c r="H1278">
        <v>1.554009250926067</v>
      </c>
    </row>
    <row r="1279" spans="1:8">
      <c r="A1279">
        <v>1232</v>
      </c>
      <c r="B1279">
        <v>1.979445221445227</v>
      </c>
      <c r="C1279">
        <v>0.460011999</v>
      </c>
      <c r="F1279">
        <v>1.979445221445227</v>
      </c>
      <c r="G1279">
        <v>0.460011999</v>
      </c>
      <c r="H1279">
        <v>1.553190182284209</v>
      </c>
    </row>
    <row r="1280" spans="1:8">
      <c r="A1280">
        <v>1233</v>
      </c>
      <c r="B1280">
        <v>1.999784382284388</v>
      </c>
      <c r="C1280">
        <v>0.452512374</v>
      </c>
      <c r="F1280">
        <v>1.999784382284388</v>
      </c>
      <c r="G1280">
        <v>0.452512374</v>
      </c>
      <c r="H1280">
        <v>1.552371113642351</v>
      </c>
    </row>
    <row r="1281" spans="1:8">
      <c r="A1281">
        <v>1234</v>
      </c>
      <c r="B1281">
        <v>2.033724941724947</v>
      </c>
      <c r="C1281">
        <v>0.445012749</v>
      </c>
      <c r="F1281">
        <v>2.033724941724947</v>
      </c>
      <c r="G1281">
        <v>0.445012749</v>
      </c>
      <c r="H1281">
        <v>1.551552045000492</v>
      </c>
    </row>
    <row r="1282" spans="1:8">
      <c r="A1282">
        <v>1235</v>
      </c>
      <c r="B1282">
        <v>2.069547785547791</v>
      </c>
      <c r="C1282">
        <v>0.437513124</v>
      </c>
      <c r="F1282">
        <v>2.069547785547791</v>
      </c>
      <c r="G1282">
        <v>0.437513124</v>
      </c>
      <c r="H1282">
        <v>1.550732976358634</v>
      </c>
    </row>
    <row r="1283" spans="1:8">
      <c r="A1283">
        <v>1236</v>
      </c>
      <c r="B1283">
        <v>2.085515151515157</v>
      </c>
      <c r="C1283">
        <v>0.430013499</v>
      </c>
      <c r="F1283">
        <v>2.085515151515157</v>
      </c>
      <c r="G1283">
        <v>0.430013499</v>
      </c>
      <c r="H1283">
        <v>1.549913907716776</v>
      </c>
    </row>
    <row r="1284" spans="1:8">
      <c r="A1284">
        <v>1237</v>
      </c>
      <c r="B1284">
        <v>2.117175990675996</v>
      </c>
      <c r="C1284">
        <v>0.422513874</v>
      </c>
      <c r="F1284">
        <v>2.117175990675996</v>
      </c>
      <c r="G1284">
        <v>0.422513874</v>
      </c>
      <c r="H1284">
        <v>1.549094839074918</v>
      </c>
    </row>
    <row r="1285" spans="1:8">
      <c r="A1285">
        <v>1238</v>
      </c>
      <c r="B1285">
        <v>2.151675990675996</v>
      </c>
      <c r="C1285">
        <v>0.415014249</v>
      </c>
      <c r="F1285">
        <v>2.151675990675996</v>
      </c>
      <c r="G1285">
        <v>0.415014249</v>
      </c>
      <c r="H1285">
        <v>1.54827577043306</v>
      </c>
    </row>
    <row r="1286" spans="1:8">
      <c r="A1286">
        <v>1239</v>
      </c>
      <c r="B1286">
        <v>2.195390442890448</v>
      </c>
      <c r="C1286">
        <v>0.407514624</v>
      </c>
      <c r="F1286">
        <v>2.195390442890448</v>
      </c>
      <c r="G1286">
        <v>0.407514624</v>
      </c>
      <c r="H1286">
        <v>1.547456701791202</v>
      </c>
    </row>
    <row r="1287" spans="1:8">
      <c r="A1287">
        <v>1240</v>
      </c>
      <c r="B1287">
        <v>2.236266899766906</v>
      </c>
      <c r="C1287">
        <v>0.400014999</v>
      </c>
      <c r="F1287">
        <v>2.236266899766906</v>
      </c>
      <c r="G1287">
        <v>0.400014999</v>
      </c>
      <c r="H1287">
        <v>1.546637633149343</v>
      </c>
    </row>
    <row r="1288" spans="1:8">
      <c r="A1288">
        <v>1241</v>
      </c>
      <c r="B1288">
        <v>2.249516317016323</v>
      </c>
      <c r="C1288">
        <v>0.4</v>
      </c>
      <c r="F1288">
        <v>2.249516317016323</v>
      </c>
      <c r="G1288">
        <v>0.4</v>
      </c>
      <c r="H1288">
        <v>1.545818564507485</v>
      </c>
    </row>
    <row r="1289" spans="1:8">
      <c r="A1289">
        <v>1242</v>
      </c>
      <c r="B1289">
        <v>2.254585081585088</v>
      </c>
      <c r="C1289">
        <v>0.4</v>
      </c>
      <c r="F1289">
        <v>2.254585081585088</v>
      </c>
      <c r="G1289">
        <v>0.4</v>
      </c>
      <c r="H1289">
        <v>1.544999495865627</v>
      </c>
    </row>
    <row r="1290" spans="1:8">
      <c r="A1290">
        <v>1243</v>
      </c>
      <c r="B1290">
        <v>2.230489510489516</v>
      </c>
      <c r="C1290">
        <v>0.4</v>
      </c>
      <c r="F1290">
        <v>2.230489510489516</v>
      </c>
      <c r="G1290">
        <v>0.4</v>
      </c>
      <c r="H1290">
        <v>1.544180427223769</v>
      </c>
    </row>
    <row r="1291" spans="1:8">
      <c r="A1291">
        <v>1244</v>
      </c>
      <c r="B1291">
        <v>2.19516200466201</v>
      </c>
      <c r="C1291">
        <v>0.4</v>
      </c>
      <c r="F1291">
        <v>2.19516200466201</v>
      </c>
      <c r="G1291">
        <v>0.4</v>
      </c>
      <c r="H1291">
        <v>1.543361358581911</v>
      </c>
    </row>
    <row r="1292" spans="1:8">
      <c r="A1292">
        <v>1245</v>
      </c>
      <c r="B1292">
        <v>2.16516200466201</v>
      </c>
      <c r="C1292">
        <v>0.4</v>
      </c>
      <c r="F1292">
        <v>2.16516200466201</v>
      </c>
      <c r="G1292">
        <v>0.4</v>
      </c>
      <c r="H1292">
        <v>1.542542289940052</v>
      </c>
    </row>
    <row r="1293" spans="1:8">
      <c r="A1293">
        <v>1246</v>
      </c>
      <c r="B1293">
        <v>2.145406759906765</v>
      </c>
      <c r="C1293">
        <v>0.4</v>
      </c>
      <c r="F1293">
        <v>2.145406759906765</v>
      </c>
      <c r="G1293">
        <v>0.4</v>
      </c>
      <c r="H1293">
        <v>1.541723221298194</v>
      </c>
    </row>
    <row r="1294" spans="1:8">
      <c r="A1294">
        <v>1247</v>
      </c>
      <c r="B1294">
        <v>2.139980186480192</v>
      </c>
      <c r="C1294">
        <v>0.4</v>
      </c>
      <c r="F1294">
        <v>2.139980186480192</v>
      </c>
      <c r="G1294">
        <v>0.4</v>
      </c>
      <c r="H1294">
        <v>1.540904152656336</v>
      </c>
    </row>
    <row r="1295" spans="1:8">
      <c r="A1295">
        <v>1248</v>
      </c>
      <c r="B1295">
        <v>2.131745920745926</v>
      </c>
      <c r="C1295">
        <v>0.6</v>
      </c>
      <c r="F1295">
        <v>2.131745920745926</v>
      </c>
      <c r="G1295">
        <v>0.6</v>
      </c>
      <c r="H1295">
        <v>1.540085084014478</v>
      </c>
    </row>
    <row r="1296" spans="1:8">
      <c r="A1296">
        <v>1249</v>
      </c>
      <c r="B1296">
        <v>2.127679487179493</v>
      </c>
      <c r="C1296">
        <v>0.593749844</v>
      </c>
      <c r="F1296">
        <v>2.127679487179493</v>
      </c>
      <c r="G1296">
        <v>0.593749844</v>
      </c>
      <c r="H1296">
        <v>1.53926601537262</v>
      </c>
    </row>
    <row r="1297" spans="1:8">
      <c r="A1297">
        <v>1250</v>
      </c>
      <c r="B1297">
        <v>2.132284382284388</v>
      </c>
      <c r="C1297">
        <v>0.587499687</v>
      </c>
      <c r="F1297">
        <v>2.132284382284388</v>
      </c>
      <c r="G1297">
        <v>0.587499687</v>
      </c>
      <c r="H1297">
        <v>1.538446946730761</v>
      </c>
    </row>
    <row r="1298" spans="1:8">
      <c r="A1298">
        <v>1251</v>
      </c>
      <c r="B1298">
        <v>2.146651515151521</v>
      </c>
      <c r="C1298">
        <v>0.581249531</v>
      </c>
      <c r="F1298">
        <v>2.146651515151521</v>
      </c>
      <c r="G1298">
        <v>0.581249531</v>
      </c>
      <c r="H1298">
        <v>1.537627878088903</v>
      </c>
    </row>
    <row r="1299" spans="1:8">
      <c r="A1299">
        <v>1252</v>
      </c>
      <c r="B1299">
        <v>2.157771561771567</v>
      </c>
      <c r="C1299">
        <v>0.574999375</v>
      </c>
      <c r="F1299">
        <v>2.157771561771567</v>
      </c>
      <c r="G1299">
        <v>0.574999375</v>
      </c>
      <c r="H1299">
        <v>1.536808809447045</v>
      </c>
    </row>
    <row r="1300" spans="1:8">
      <c r="A1300">
        <v>1253</v>
      </c>
      <c r="B1300">
        <v>2.18227855477856</v>
      </c>
      <c r="C1300">
        <v>0.568749219</v>
      </c>
      <c r="F1300">
        <v>2.18227855477856</v>
      </c>
      <c r="G1300">
        <v>0.568749219</v>
      </c>
      <c r="H1300">
        <v>1.535989740805187</v>
      </c>
    </row>
    <row r="1301" spans="1:8">
      <c r="A1301">
        <v>1254</v>
      </c>
      <c r="B1301">
        <v>2.200277389277395</v>
      </c>
      <c r="C1301">
        <v>0.562499062</v>
      </c>
      <c r="F1301">
        <v>2.200277389277395</v>
      </c>
      <c r="G1301">
        <v>0.562499062</v>
      </c>
      <c r="H1301">
        <v>1.535170672163329</v>
      </c>
    </row>
    <row r="1302" spans="1:8">
      <c r="A1302">
        <v>1255</v>
      </c>
      <c r="B1302">
        <v>2.206351981351987</v>
      </c>
      <c r="C1302">
        <v>0.556248906</v>
      </c>
      <c r="F1302">
        <v>2.206351981351987</v>
      </c>
      <c r="G1302">
        <v>0.556248906</v>
      </c>
      <c r="H1302">
        <v>1.53435160352147</v>
      </c>
    </row>
    <row r="1303" spans="1:8">
      <c r="A1303">
        <v>1256</v>
      </c>
      <c r="B1303">
        <v>2.201980186480192</v>
      </c>
      <c r="C1303">
        <v>0.549997917</v>
      </c>
      <c r="F1303">
        <v>2.201980186480192</v>
      </c>
      <c r="G1303">
        <v>0.549997917</v>
      </c>
      <c r="H1303">
        <v>1.533532534879612</v>
      </c>
    </row>
    <row r="1304" spans="1:8">
      <c r="A1304">
        <v>1257</v>
      </c>
      <c r="B1304">
        <v>2.19654312354313</v>
      </c>
      <c r="C1304">
        <v>0.53958125</v>
      </c>
      <c r="F1304">
        <v>2.19654312354313</v>
      </c>
      <c r="G1304">
        <v>0.53958125</v>
      </c>
      <c r="H1304">
        <v>1.532713466237754</v>
      </c>
    </row>
    <row r="1305" spans="1:8">
      <c r="A1305">
        <v>1258</v>
      </c>
      <c r="B1305">
        <v>2.195844988344994</v>
      </c>
      <c r="C1305">
        <v>0.529164583</v>
      </c>
      <c r="F1305">
        <v>2.195844988344994</v>
      </c>
      <c r="G1305">
        <v>0.529164583</v>
      </c>
      <c r="H1305">
        <v>1.531894397595896</v>
      </c>
    </row>
    <row r="1306" spans="1:8">
      <c r="A1306">
        <v>1259</v>
      </c>
      <c r="B1306">
        <v>2.199074592074598</v>
      </c>
      <c r="C1306">
        <v>0.518747917</v>
      </c>
      <c r="F1306">
        <v>2.199074592074598</v>
      </c>
      <c r="G1306">
        <v>0.518747917</v>
      </c>
      <c r="H1306">
        <v>1.531075328954038</v>
      </c>
    </row>
    <row r="1307" spans="1:8">
      <c r="A1307">
        <v>1260</v>
      </c>
      <c r="B1307">
        <v>2.217564102564109</v>
      </c>
      <c r="C1307">
        <v>0.50833125</v>
      </c>
      <c r="F1307">
        <v>2.217564102564109</v>
      </c>
      <c r="G1307">
        <v>0.50833125</v>
      </c>
      <c r="H1307">
        <v>1.530256260312179</v>
      </c>
    </row>
    <row r="1308" spans="1:8">
      <c r="A1308">
        <v>1261</v>
      </c>
      <c r="B1308">
        <v>2.246440559440565</v>
      </c>
      <c r="C1308">
        <v>0.497914583</v>
      </c>
      <c r="F1308">
        <v>2.246440559440565</v>
      </c>
      <c r="G1308">
        <v>0.497914583</v>
      </c>
      <c r="H1308">
        <v>1.529437191670321</v>
      </c>
    </row>
    <row r="1309" spans="1:8">
      <c r="A1309">
        <v>1262</v>
      </c>
      <c r="B1309">
        <v>2.262319347319353</v>
      </c>
      <c r="C1309">
        <v>0.487497917</v>
      </c>
      <c r="F1309">
        <v>2.262319347319353</v>
      </c>
      <c r="G1309">
        <v>0.487497917</v>
      </c>
      <c r="H1309">
        <v>1.528618123028463</v>
      </c>
    </row>
    <row r="1310" spans="1:8">
      <c r="A1310">
        <v>1263</v>
      </c>
      <c r="B1310">
        <v>2.286979020979027</v>
      </c>
      <c r="C1310">
        <v>0.47708125</v>
      </c>
      <c r="F1310">
        <v>2.286979020979027</v>
      </c>
      <c r="G1310">
        <v>0.47708125</v>
      </c>
      <c r="H1310">
        <v>1.527799054386605</v>
      </c>
    </row>
    <row r="1311" spans="1:8">
      <c r="A1311">
        <v>1264</v>
      </c>
      <c r="B1311">
        <v>2.293139860139866</v>
      </c>
      <c r="C1311">
        <v>0.466664583</v>
      </c>
      <c r="F1311">
        <v>2.293139860139866</v>
      </c>
      <c r="G1311">
        <v>0.466664583</v>
      </c>
      <c r="H1311">
        <v>1.526979985744747</v>
      </c>
    </row>
    <row r="1312" spans="1:8">
      <c r="A1312">
        <v>1265</v>
      </c>
      <c r="B1312">
        <v>2.289062937062943</v>
      </c>
      <c r="C1312">
        <v>0.456247917</v>
      </c>
      <c r="F1312">
        <v>2.289062937062943</v>
      </c>
      <c r="G1312">
        <v>0.456247917</v>
      </c>
      <c r="H1312">
        <v>1.526160917102888</v>
      </c>
    </row>
    <row r="1313" spans="1:8">
      <c r="A1313">
        <v>1266</v>
      </c>
      <c r="B1313">
        <v>2.278430069930076</v>
      </c>
      <c r="C1313">
        <v>0.44583125</v>
      </c>
      <c r="F1313">
        <v>2.278430069930076</v>
      </c>
      <c r="G1313">
        <v>0.44583125</v>
      </c>
      <c r="H1313">
        <v>1.52534184846103</v>
      </c>
    </row>
    <row r="1314" spans="1:8">
      <c r="A1314">
        <v>1267</v>
      </c>
      <c r="B1314">
        <v>2.262298368298374</v>
      </c>
      <c r="C1314">
        <v>0.435414583</v>
      </c>
      <c r="F1314">
        <v>2.262298368298374</v>
      </c>
      <c r="G1314">
        <v>0.435414583</v>
      </c>
      <c r="H1314">
        <v>1.524522779819172</v>
      </c>
    </row>
    <row r="1315" spans="1:8">
      <c r="A1315">
        <v>1268</v>
      </c>
      <c r="B1315">
        <v>2.250257575757582</v>
      </c>
      <c r="C1315">
        <v>0.424997917</v>
      </c>
      <c r="F1315">
        <v>2.250257575757582</v>
      </c>
      <c r="G1315">
        <v>0.424997917</v>
      </c>
      <c r="H1315">
        <v>1.523703711177314</v>
      </c>
    </row>
    <row r="1316" spans="1:8">
      <c r="A1316">
        <v>1269</v>
      </c>
      <c r="B1316">
        <v>2.214993006993013</v>
      </c>
      <c r="C1316">
        <v>0.41458125</v>
      </c>
      <c r="F1316">
        <v>2.214993006993013</v>
      </c>
      <c r="G1316">
        <v>0.41458125</v>
      </c>
      <c r="H1316">
        <v>1.522884642535456</v>
      </c>
    </row>
    <row r="1317" spans="1:8">
      <c r="A1317">
        <v>1270</v>
      </c>
      <c r="B1317">
        <v>2.165293706293712</v>
      </c>
      <c r="C1317">
        <v>0.404164583</v>
      </c>
      <c r="F1317">
        <v>2.165293706293712</v>
      </c>
      <c r="G1317">
        <v>0.404164583</v>
      </c>
      <c r="H1317">
        <v>1.522065573893598</v>
      </c>
    </row>
    <row r="1318" spans="1:8">
      <c r="A1318">
        <v>1271</v>
      </c>
      <c r="B1318">
        <v>2.123433566433572</v>
      </c>
      <c r="C1318">
        <v>0.393747917</v>
      </c>
      <c r="F1318">
        <v>2.123433566433572</v>
      </c>
      <c r="G1318">
        <v>0.393747917</v>
      </c>
      <c r="H1318">
        <v>1.521246505251739</v>
      </c>
    </row>
    <row r="1319" spans="1:8">
      <c r="A1319">
        <v>1272</v>
      </c>
      <c r="B1319">
        <v>2.103342657342663</v>
      </c>
      <c r="C1319">
        <v>0.38333125</v>
      </c>
      <c r="F1319">
        <v>2.103342657342663</v>
      </c>
      <c r="G1319">
        <v>0.38333125</v>
      </c>
      <c r="H1319">
        <v>1.520427436609881</v>
      </c>
    </row>
    <row r="1320" spans="1:8">
      <c r="A1320">
        <v>1273</v>
      </c>
      <c r="B1320">
        <v>2.101738927738934</v>
      </c>
      <c r="C1320">
        <v>0.372914583</v>
      </c>
      <c r="F1320">
        <v>2.101738927738934</v>
      </c>
      <c r="G1320">
        <v>0.372914583</v>
      </c>
      <c r="H1320">
        <v>1.519608367968023</v>
      </c>
    </row>
    <row r="1321" spans="1:8">
      <c r="A1321">
        <v>1274</v>
      </c>
      <c r="B1321">
        <v>2.110904428904434</v>
      </c>
      <c r="C1321">
        <v>0.362497917</v>
      </c>
      <c r="F1321">
        <v>2.110904428904434</v>
      </c>
      <c r="G1321">
        <v>0.362497917</v>
      </c>
      <c r="H1321">
        <v>1.518789299326165</v>
      </c>
    </row>
    <row r="1322" spans="1:8">
      <c r="A1322">
        <v>1275</v>
      </c>
      <c r="B1322">
        <v>2.129046620046625</v>
      </c>
      <c r="C1322">
        <v>0.35208125</v>
      </c>
      <c r="F1322">
        <v>2.129046620046625</v>
      </c>
      <c r="G1322">
        <v>0.35208125</v>
      </c>
      <c r="H1322">
        <v>1.517970230684307</v>
      </c>
    </row>
    <row r="1323" spans="1:8">
      <c r="A1323">
        <v>1276</v>
      </c>
      <c r="B1323">
        <v>2.155259906759913</v>
      </c>
      <c r="C1323">
        <v>0.341664583</v>
      </c>
      <c r="F1323">
        <v>2.155259906759913</v>
      </c>
      <c r="G1323">
        <v>0.341664583</v>
      </c>
      <c r="H1323">
        <v>1.517151162042448</v>
      </c>
    </row>
    <row r="1324" spans="1:8">
      <c r="A1324">
        <v>1277</v>
      </c>
      <c r="B1324">
        <v>2.188038461538467</v>
      </c>
      <c r="C1324">
        <v>0.331247917</v>
      </c>
      <c r="F1324">
        <v>2.188038461538467</v>
      </c>
      <c r="G1324">
        <v>0.331247917</v>
      </c>
      <c r="H1324">
        <v>1.51633209340059</v>
      </c>
    </row>
    <row r="1325" spans="1:8">
      <c r="A1325">
        <v>1278</v>
      </c>
      <c r="B1325">
        <v>2.216538461538468</v>
      </c>
      <c r="C1325">
        <v>0.32083125</v>
      </c>
      <c r="F1325">
        <v>2.216538461538468</v>
      </c>
      <c r="G1325">
        <v>0.32083125</v>
      </c>
      <c r="H1325">
        <v>1.515513024758732</v>
      </c>
    </row>
    <row r="1326" spans="1:8">
      <c r="A1326">
        <v>1279</v>
      </c>
      <c r="B1326">
        <v>2.229375291375297</v>
      </c>
      <c r="C1326">
        <v>0.310414583</v>
      </c>
      <c r="F1326">
        <v>2.229375291375297</v>
      </c>
      <c r="G1326">
        <v>0.310414583</v>
      </c>
      <c r="H1326">
        <v>1.514693956116874</v>
      </c>
    </row>
    <row r="1327" spans="1:8">
      <c r="A1327">
        <v>1280</v>
      </c>
      <c r="B1327">
        <v>2.258954545454551</v>
      </c>
      <c r="C1327">
        <v>0.299999583</v>
      </c>
      <c r="F1327">
        <v>2.258954545454551</v>
      </c>
      <c r="G1327">
        <v>0.299999583</v>
      </c>
      <c r="H1327">
        <v>1.513874887475016</v>
      </c>
    </row>
    <row r="1328" spans="1:8">
      <c r="A1328">
        <v>1281</v>
      </c>
      <c r="B1328">
        <v>2.298261072261079</v>
      </c>
      <c r="C1328">
        <v>0.29791625</v>
      </c>
      <c r="F1328">
        <v>2.298261072261079</v>
      </c>
      <c r="G1328">
        <v>0.29791625</v>
      </c>
      <c r="H1328">
        <v>1.513055818833158</v>
      </c>
    </row>
    <row r="1329" spans="1:10">
      <c r="A1329">
        <v>1282</v>
      </c>
      <c r="B1329">
        <v>2.34634615384616</v>
      </c>
      <c r="C1329">
        <v>0.295832917</v>
      </c>
      <c r="F1329">
        <v>2.34634615384616</v>
      </c>
      <c r="G1329">
        <v>0.295832917</v>
      </c>
      <c r="H1329">
        <v>1.512236750191299</v>
      </c>
    </row>
    <row r="1330" spans="1:10">
      <c r="A1330">
        <v>1283</v>
      </c>
      <c r="B1330">
        <v>2.392991841491848</v>
      </c>
      <c r="C1330">
        <v>0.293749583</v>
      </c>
      <c r="F1330">
        <v>2.392991841491848</v>
      </c>
      <c r="G1330">
        <v>0.293749583</v>
      </c>
      <c r="H1330">
        <v>1.511417681549441</v>
      </c>
    </row>
    <row r="1331" spans="1:10">
      <c r="A1331">
        <v>1284</v>
      </c>
      <c r="B1331">
        <v>2.416083916083922</v>
      </c>
      <c r="C1331">
        <v>0.29166625</v>
      </c>
      <c r="F1331">
        <v>2.416083916083922</v>
      </c>
      <c r="G1331">
        <v>0.29166625</v>
      </c>
      <c r="H1331">
        <v>1.510598612907583</v>
      </c>
    </row>
    <row r="1332" spans="1:10">
      <c r="A1332">
        <v>1285</v>
      </c>
      <c r="B1332">
        <v>2.457275058275065</v>
      </c>
      <c r="C1332">
        <v>0.289582917</v>
      </c>
      <c r="I1332">
        <v>2.457275058275065</v>
      </c>
      <c r="J1332">
        <v>0.289582917</v>
      </c>
    </row>
    <row r="1333" spans="1:10">
      <c r="A1333">
        <v>1286</v>
      </c>
      <c r="B1333">
        <v>2.483878787878794</v>
      </c>
      <c r="C1333">
        <v>0.287499583</v>
      </c>
      <c r="I1333">
        <v>2.483878787878794</v>
      </c>
      <c r="J1333">
        <v>0.287499583</v>
      </c>
    </row>
    <row r="1334" spans="1:10">
      <c r="A1334">
        <v>1287</v>
      </c>
      <c r="B1334">
        <v>2.490734265734273</v>
      </c>
      <c r="C1334">
        <v>0.28541625</v>
      </c>
      <c r="I1334">
        <v>2.490734265734273</v>
      </c>
      <c r="J1334">
        <v>0.28541625</v>
      </c>
    </row>
    <row r="1335" spans="1:10">
      <c r="A1335">
        <v>1288</v>
      </c>
      <c r="B1335">
        <v>2.474854312354319</v>
      </c>
      <c r="C1335">
        <v>0.283332917</v>
      </c>
      <c r="I1335">
        <v>2.474854312354319</v>
      </c>
      <c r="J1335">
        <v>0.283332917</v>
      </c>
    </row>
    <row r="1336" spans="1:10">
      <c r="A1336">
        <v>1289</v>
      </c>
      <c r="B1336">
        <v>2.447386946386953</v>
      </c>
      <c r="C1336">
        <v>0.281249583</v>
      </c>
      <c r="I1336">
        <v>2.447386946386953</v>
      </c>
      <c r="J1336">
        <v>0.281249583</v>
      </c>
    </row>
    <row r="1337" spans="1:10">
      <c r="A1337">
        <v>1290</v>
      </c>
      <c r="B1337">
        <v>2.432921911421918</v>
      </c>
      <c r="C1337">
        <v>0.27916625</v>
      </c>
      <c r="I1337">
        <v>2.432921911421918</v>
      </c>
      <c r="J1337">
        <v>0.27916625</v>
      </c>
    </row>
    <row r="1338" spans="1:10">
      <c r="A1338">
        <v>1291</v>
      </c>
      <c r="B1338">
        <v>2.4107400932401</v>
      </c>
      <c r="C1338">
        <v>0.277082917</v>
      </c>
      <c r="I1338">
        <v>2.4107400932401</v>
      </c>
      <c r="J1338">
        <v>0.277082917</v>
      </c>
    </row>
    <row r="1339" spans="1:10">
      <c r="A1339">
        <v>1292</v>
      </c>
      <c r="B1339">
        <v>2.401540792540799</v>
      </c>
      <c r="C1339">
        <v>0.274999583</v>
      </c>
      <c r="I1339">
        <v>2.401540792540799</v>
      </c>
      <c r="J1339">
        <v>0.274999583</v>
      </c>
    </row>
    <row r="1340" spans="1:10">
      <c r="A1340">
        <v>1293</v>
      </c>
      <c r="B1340">
        <v>2.394390442890449</v>
      </c>
      <c r="C1340">
        <v>0.27291625</v>
      </c>
      <c r="I1340">
        <v>2.394390442890449</v>
      </c>
      <c r="J1340">
        <v>0.27291625</v>
      </c>
    </row>
    <row r="1341" spans="1:10">
      <c r="A1341">
        <v>1294</v>
      </c>
      <c r="B1341">
        <v>2.389481351981358</v>
      </c>
      <c r="C1341">
        <v>0.270832917</v>
      </c>
      <c r="I1341">
        <v>2.389481351981358</v>
      </c>
      <c r="J1341">
        <v>0.270832917</v>
      </c>
    </row>
    <row r="1342" spans="1:10">
      <c r="A1342">
        <v>1295</v>
      </c>
      <c r="B1342">
        <v>2.389592074592081</v>
      </c>
      <c r="C1342">
        <v>0.268749583</v>
      </c>
      <c r="I1342">
        <v>2.389592074592081</v>
      </c>
      <c r="J1342">
        <v>0.268749583</v>
      </c>
    </row>
    <row r="1343" spans="1:10">
      <c r="A1343">
        <v>1296</v>
      </c>
      <c r="B1343">
        <v>2.394765734265741</v>
      </c>
      <c r="C1343">
        <v>0.26666625</v>
      </c>
      <c r="I1343">
        <v>2.394765734265741</v>
      </c>
      <c r="J1343">
        <v>0.26666625</v>
      </c>
    </row>
    <row r="1344" spans="1:10">
      <c r="A1344">
        <v>1297</v>
      </c>
      <c r="B1344">
        <v>2.412819347319354</v>
      </c>
      <c r="C1344">
        <v>0.264582917</v>
      </c>
      <c r="I1344">
        <v>2.412819347319354</v>
      </c>
      <c r="J1344">
        <v>0.264582917</v>
      </c>
    </row>
    <row r="1345" spans="1:10">
      <c r="A1345">
        <v>1298</v>
      </c>
      <c r="B1345">
        <v>2.416196969696976</v>
      </c>
      <c r="C1345">
        <v>0.262499583</v>
      </c>
      <c r="I1345">
        <v>2.416196969696976</v>
      </c>
      <c r="J1345">
        <v>0.262499583</v>
      </c>
    </row>
    <row r="1346" spans="1:10">
      <c r="A1346">
        <v>1299</v>
      </c>
      <c r="B1346">
        <v>2.505447552447559</v>
      </c>
      <c r="C1346">
        <v>0.26041625</v>
      </c>
      <c r="I1346">
        <v>2.505447552447559</v>
      </c>
      <c r="J1346">
        <v>0.26041625</v>
      </c>
    </row>
    <row r="1347" spans="1:10">
      <c r="A1347">
        <v>1300</v>
      </c>
      <c r="B1347">
        <v>2.632329836829844</v>
      </c>
      <c r="C1347">
        <v>0.258332917</v>
      </c>
      <c r="I1347">
        <v>2.632329836829844</v>
      </c>
      <c r="J1347">
        <v>0.258332917</v>
      </c>
    </row>
    <row r="1348" spans="1:10">
      <c r="A1348">
        <v>1301</v>
      </c>
      <c r="B1348">
        <v>2.678777389277396</v>
      </c>
      <c r="C1348">
        <v>0.256249583</v>
      </c>
      <c r="I1348">
        <v>2.678777389277396</v>
      </c>
      <c r="J1348">
        <v>0.256249583</v>
      </c>
    </row>
    <row r="1349" spans="1:10">
      <c r="A1349">
        <v>1302</v>
      </c>
      <c r="B1349">
        <v>2.70897086247087</v>
      </c>
      <c r="C1349">
        <v>0.25416625</v>
      </c>
      <c r="I1349">
        <v>2.70897086247087</v>
      </c>
      <c r="J1349">
        <v>0.25416625</v>
      </c>
    </row>
    <row r="1350" spans="1:10">
      <c r="A1350">
        <v>1303</v>
      </c>
      <c r="B1350">
        <v>2.629002331002338</v>
      </c>
      <c r="C1350">
        <v>0.252082917</v>
      </c>
      <c r="I1350">
        <v>2.629002331002338</v>
      </c>
      <c r="J1350">
        <v>0.252082917</v>
      </c>
    </row>
    <row r="1351" spans="1:10">
      <c r="A1351">
        <v>1304</v>
      </c>
      <c r="B1351">
        <v>2.552877622377629</v>
      </c>
      <c r="C1351">
        <v>0.249996875</v>
      </c>
      <c r="I1351">
        <v>2.552877622377629</v>
      </c>
      <c r="J1351">
        <v>0.249996875</v>
      </c>
    </row>
    <row r="1352" spans="1:10">
      <c r="A1352">
        <v>1305</v>
      </c>
      <c r="B1352">
        <v>2.523055944055951</v>
      </c>
      <c r="C1352">
        <v>0.23437207</v>
      </c>
      <c r="I1352">
        <v>2.523055944055951</v>
      </c>
      <c r="J1352">
        <v>0.23437207</v>
      </c>
    </row>
    <row r="1353" spans="1:10">
      <c r="A1353">
        <v>1306</v>
      </c>
      <c r="B1353">
        <v>2.514975524475531</v>
      </c>
      <c r="C1353">
        <v>0.218747266</v>
      </c>
      <c r="I1353">
        <v>2.514975524475531</v>
      </c>
      <c r="J1353">
        <v>0.218747266</v>
      </c>
    </row>
    <row r="1354" spans="1:10">
      <c r="A1354">
        <v>1307</v>
      </c>
      <c r="B1354">
        <v>2.506208624708631</v>
      </c>
      <c r="C1354">
        <v>0.203122461</v>
      </c>
      <c r="I1354">
        <v>2.506208624708631</v>
      </c>
      <c r="J1354">
        <v>0.203122461</v>
      </c>
    </row>
    <row r="1355" spans="1:10">
      <c r="A1355">
        <v>1308</v>
      </c>
      <c r="B1355">
        <v>2.508848484848492</v>
      </c>
      <c r="C1355">
        <v>0.187497656</v>
      </c>
      <c r="I1355">
        <v>2.508848484848492</v>
      </c>
      <c r="J1355">
        <v>0.187497656</v>
      </c>
    </row>
    <row r="1356" spans="1:10">
      <c r="A1356">
        <v>1309</v>
      </c>
      <c r="B1356">
        <v>2.521198135198142</v>
      </c>
      <c r="C1356">
        <v>0.171872852</v>
      </c>
      <c r="I1356">
        <v>2.521198135198142</v>
      </c>
      <c r="J1356">
        <v>0.171872852</v>
      </c>
    </row>
    <row r="1357" spans="1:10">
      <c r="A1357">
        <v>1310</v>
      </c>
      <c r="B1357">
        <v>2.530557109557116</v>
      </c>
      <c r="C1357">
        <v>0.156248047</v>
      </c>
      <c r="I1357">
        <v>2.530557109557116</v>
      </c>
      <c r="J1357">
        <v>0.156248047</v>
      </c>
    </row>
    <row r="1358" spans="1:10">
      <c r="A1358">
        <v>1311</v>
      </c>
      <c r="B1358">
        <v>2.527701631701638</v>
      </c>
      <c r="C1358">
        <v>0.140623242</v>
      </c>
      <c r="I1358">
        <v>2.527701631701638</v>
      </c>
      <c r="J1358">
        <v>0.140623242</v>
      </c>
    </row>
    <row r="1359" spans="1:10">
      <c r="A1359">
        <v>1312</v>
      </c>
      <c r="B1359">
        <v>2.505561771561778</v>
      </c>
      <c r="C1359">
        <v>0.124998438</v>
      </c>
      <c r="I1359">
        <v>2.505561771561778</v>
      </c>
      <c r="J1359">
        <v>0.124998438</v>
      </c>
    </row>
    <row r="1360" spans="1:10">
      <c r="A1360">
        <v>1313</v>
      </c>
      <c r="B1360">
        <v>2.46849650349651</v>
      </c>
      <c r="C1360">
        <v>0.109373633</v>
      </c>
      <c r="I1360">
        <v>2.46849650349651</v>
      </c>
      <c r="J1360">
        <v>0.109373633</v>
      </c>
    </row>
    <row r="1361" spans="1:10">
      <c r="A1361">
        <v>1314</v>
      </c>
      <c r="B1361">
        <v>2.419847319347326</v>
      </c>
      <c r="C1361">
        <v>0.09374882800000001</v>
      </c>
      <c r="I1361">
        <v>2.419847319347326</v>
      </c>
      <c r="J1361">
        <v>0.09374882800000001</v>
      </c>
    </row>
    <row r="1362" spans="1:10">
      <c r="A1362">
        <v>1315</v>
      </c>
      <c r="B1362">
        <v>2.382807692307699</v>
      </c>
      <c r="C1362">
        <v>0.078124023</v>
      </c>
      <c r="I1362">
        <v>2.382807692307699</v>
      </c>
      <c r="J1362">
        <v>0.078124023</v>
      </c>
    </row>
    <row r="1363" spans="1:10">
      <c r="A1363">
        <v>1316</v>
      </c>
      <c r="B1363">
        <v>2.366777389277395</v>
      </c>
      <c r="C1363">
        <v>0.062499219</v>
      </c>
      <c r="I1363">
        <v>2.366777389277395</v>
      </c>
      <c r="J1363">
        <v>0.062499219</v>
      </c>
    </row>
    <row r="1364" spans="1:10">
      <c r="A1364">
        <v>1317</v>
      </c>
      <c r="B1364">
        <v>2.337842657342663</v>
      </c>
      <c r="C1364">
        <v>0.046874414</v>
      </c>
      <c r="I1364">
        <v>2.337842657342663</v>
      </c>
      <c r="J1364">
        <v>0.046874414</v>
      </c>
    </row>
    <row r="1365" spans="1:10">
      <c r="A1365">
        <v>1318</v>
      </c>
      <c r="B1365">
        <v>2.311677156177162</v>
      </c>
      <c r="C1365">
        <v>0.031249609</v>
      </c>
      <c r="I1365">
        <v>2.311677156177162</v>
      </c>
      <c r="J1365">
        <v>0.031249609</v>
      </c>
    </row>
    <row r="1366" spans="1:10">
      <c r="A1366">
        <v>1319</v>
      </c>
      <c r="B1366">
        <v>2.281875291375298</v>
      </c>
      <c r="C1366">
        <v>0.015624805</v>
      </c>
      <c r="I1366">
        <v>2.281875291375298</v>
      </c>
      <c r="J1366">
        <v>0.015624805</v>
      </c>
    </row>
    <row r="1367" spans="1:10">
      <c r="A1367">
        <v>1320</v>
      </c>
      <c r="B1367">
        <v>2.249694638694645</v>
      </c>
      <c r="C1367">
        <v>0</v>
      </c>
      <c r="I1367">
        <v>2.249694638694645</v>
      </c>
      <c r="J1367">
        <v>0</v>
      </c>
    </row>
    <row r="1368" spans="1:10">
      <c r="A1368">
        <v>1321</v>
      </c>
      <c r="B1368">
        <v>2.216185314685321</v>
      </c>
      <c r="C1368">
        <v>0</v>
      </c>
      <c r="I1368">
        <v>2.216185314685321</v>
      </c>
      <c r="J1368">
        <v>0</v>
      </c>
    </row>
    <row r="1369" spans="1:10">
      <c r="A1369">
        <v>1322</v>
      </c>
      <c r="B1369">
        <v>2.20089277389278</v>
      </c>
      <c r="C1369">
        <v>0</v>
      </c>
      <c r="I1369">
        <v>2.20089277389278</v>
      </c>
      <c r="J1369">
        <v>0</v>
      </c>
    </row>
    <row r="1370" spans="1:10">
      <c r="A1370">
        <v>1323</v>
      </c>
      <c r="B1370">
        <v>2.175524475524481</v>
      </c>
      <c r="C1370">
        <v>0</v>
      </c>
      <c r="I1370">
        <v>2.175524475524481</v>
      </c>
      <c r="J1370">
        <v>0</v>
      </c>
    </row>
    <row r="1371" spans="1:10">
      <c r="A1371">
        <v>1324</v>
      </c>
      <c r="B1371">
        <v>2.159921911421917</v>
      </c>
      <c r="C1371">
        <v>0</v>
      </c>
      <c r="I1371">
        <v>2.159921911421917</v>
      </c>
      <c r="J1371">
        <v>0</v>
      </c>
    </row>
    <row r="1372" spans="1:10">
      <c r="A1372">
        <v>1325</v>
      </c>
      <c r="B1372">
        <v>2.151827505827511</v>
      </c>
      <c r="C1372">
        <v>0</v>
      </c>
      <c r="I1372">
        <v>2.151827505827511</v>
      </c>
      <c r="J1372">
        <v>0</v>
      </c>
    </row>
    <row r="1373" spans="1:10">
      <c r="A1373">
        <v>1326</v>
      </c>
      <c r="B1373">
        <v>2.135639860139865</v>
      </c>
      <c r="C1373">
        <v>0</v>
      </c>
      <c r="I1373">
        <v>2.135639860139865</v>
      </c>
      <c r="J1373">
        <v>0</v>
      </c>
    </row>
    <row r="1374" spans="1:10">
      <c r="A1374">
        <v>1327</v>
      </c>
      <c r="B1374">
        <v>2.106327505827511</v>
      </c>
      <c r="C1374">
        <v>0</v>
      </c>
      <c r="I1374">
        <v>2.106327505827511</v>
      </c>
      <c r="J1374">
        <v>0</v>
      </c>
    </row>
    <row r="1375" spans="1:10">
      <c r="A1375">
        <v>1328</v>
      </c>
      <c r="B1375">
        <v>2.086580419580425</v>
      </c>
      <c r="C1375">
        <v>0</v>
      </c>
      <c r="I1375">
        <v>2.086580419580425</v>
      </c>
      <c r="J1375">
        <v>0</v>
      </c>
    </row>
    <row r="1376" spans="1:10">
      <c r="A1376">
        <v>1329</v>
      </c>
      <c r="B1376">
        <v>2.044256410256415</v>
      </c>
      <c r="C1376">
        <v>0</v>
      </c>
      <c r="I1376">
        <v>2.044256410256415</v>
      </c>
      <c r="J1376">
        <v>0</v>
      </c>
    </row>
    <row r="1377" spans="1:10">
      <c r="A1377">
        <v>1330</v>
      </c>
      <c r="B1377">
        <v>2.016972027972033</v>
      </c>
      <c r="C1377">
        <v>0</v>
      </c>
      <c r="I1377">
        <v>2.016972027972033</v>
      </c>
      <c r="J1377">
        <v>0</v>
      </c>
    </row>
    <row r="1378" spans="1:10">
      <c r="A1378">
        <v>1331</v>
      </c>
      <c r="B1378">
        <v>2.001855477855483</v>
      </c>
      <c r="C1378">
        <v>0</v>
      </c>
      <c r="I1378">
        <v>2.001855477855483</v>
      </c>
      <c r="J1378">
        <v>0</v>
      </c>
    </row>
    <row r="1379" spans="1:10">
      <c r="A1379">
        <v>1332</v>
      </c>
      <c r="B1379">
        <v>2.0084055944056</v>
      </c>
      <c r="C1379">
        <v>0</v>
      </c>
      <c r="I1379">
        <v>2.0084055944056</v>
      </c>
      <c r="J1379">
        <v>0</v>
      </c>
    </row>
    <row r="1380" spans="1:10">
      <c r="A1380">
        <v>1333</v>
      </c>
      <c r="B1380">
        <v>2.012423076923082</v>
      </c>
      <c r="C1380">
        <v>0</v>
      </c>
      <c r="I1380">
        <v>2.012423076923082</v>
      </c>
      <c r="J1380">
        <v>0</v>
      </c>
    </row>
    <row r="1381" spans="1:10">
      <c r="A1381">
        <v>1334</v>
      </c>
      <c r="B1381">
        <v>2.006738927738933</v>
      </c>
      <c r="C1381">
        <v>0</v>
      </c>
      <c r="I1381">
        <v>2.006738927738933</v>
      </c>
      <c r="J1381">
        <v>0</v>
      </c>
    </row>
    <row r="1382" spans="1:10">
      <c r="A1382">
        <v>1335</v>
      </c>
      <c r="B1382">
        <v>1.994482517482523</v>
      </c>
      <c r="C1382">
        <v>0</v>
      </c>
      <c r="I1382">
        <v>1.994482517482523</v>
      </c>
      <c r="J1382">
        <v>0</v>
      </c>
    </row>
    <row r="1383" spans="1:10">
      <c r="A1383">
        <v>1336</v>
      </c>
      <c r="B1383">
        <v>1.96206876456877</v>
      </c>
      <c r="C1383">
        <v>0</v>
      </c>
      <c r="I1383">
        <v>1.96206876456877</v>
      </c>
      <c r="J1383">
        <v>0</v>
      </c>
    </row>
    <row r="1384" spans="1:10">
      <c r="A1384">
        <v>1337</v>
      </c>
      <c r="B1384">
        <v>1.926682983682989</v>
      </c>
      <c r="C1384">
        <v>0</v>
      </c>
      <c r="I1384">
        <v>1.926682983682989</v>
      </c>
      <c r="J1384">
        <v>0</v>
      </c>
    </row>
    <row r="1385" spans="1:10">
      <c r="A1385">
        <v>1338</v>
      </c>
      <c r="B1385">
        <v>1.892566433566438</v>
      </c>
      <c r="C1385">
        <v>0</v>
      </c>
      <c r="I1385">
        <v>1.892566433566438</v>
      </c>
      <c r="J1385">
        <v>0</v>
      </c>
    </row>
    <row r="1386" spans="1:10">
      <c r="A1386">
        <v>1339</v>
      </c>
      <c r="B1386">
        <v>1.871175990675995</v>
      </c>
      <c r="C1386">
        <v>0</v>
      </c>
      <c r="I1386">
        <v>1.871175990675995</v>
      </c>
      <c r="J1386">
        <v>0</v>
      </c>
    </row>
    <row r="1387" spans="1:10">
      <c r="A1387">
        <v>1340</v>
      </c>
      <c r="B1387">
        <v>1.83748834498835</v>
      </c>
      <c r="C1387">
        <v>0</v>
      </c>
      <c r="I1387">
        <v>1.83748834498835</v>
      </c>
      <c r="J1387">
        <v>0</v>
      </c>
    </row>
    <row r="1388" spans="1:10">
      <c r="A1388">
        <v>1341</v>
      </c>
      <c r="B1388">
        <v>1.806017482517487</v>
      </c>
      <c r="C1388">
        <v>0</v>
      </c>
      <c r="I1388">
        <v>1.806017482517487</v>
      </c>
      <c r="J1388">
        <v>0</v>
      </c>
    </row>
    <row r="1389" spans="1:10">
      <c r="A1389">
        <v>1342</v>
      </c>
      <c r="B1389">
        <v>1.778051282051287</v>
      </c>
      <c r="C1389">
        <v>0</v>
      </c>
      <c r="I1389">
        <v>1.778051282051287</v>
      </c>
      <c r="J1389">
        <v>0</v>
      </c>
    </row>
    <row r="1390" spans="1:10">
      <c r="A1390">
        <v>1343</v>
      </c>
      <c r="B1390">
        <v>1.764735431235436</v>
      </c>
      <c r="C1390">
        <v>0</v>
      </c>
      <c r="I1390">
        <v>1.764735431235436</v>
      </c>
      <c r="J1390">
        <v>0</v>
      </c>
    </row>
    <row r="1391" spans="1:10">
      <c r="A1391">
        <v>1344</v>
      </c>
      <c r="B1391">
        <v>1.744675990675995</v>
      </c>
      <c r="C1391">
        <v>0</v>
      </c>
      <c r="I1391">
        <v>1.744675990675995</v>
      </c>
      <c r="J1391">
        <v>0</v>
      </c>
    </row>
    <row r="1392" spans="1:10">
      <c r="A1392">
        <v>1345</v>
      </c>
      <c r="B1392">
        <v>1.72943123543124</v>
      </c>
      <c r="C1392">
        <v>0</v>
      </c>
      <c r="I1392">
        <v>1.72943123543124</v>
      </c>
      <c r="J1392">
        <v>0</v>
      </c>
    </row>
    <row r="1393" spans="1:10">
      <c r="A1393">
        <v>1346</v>
      </c>
      <c r="B1393">
        <v>1.714168997669002</v>
      </c>
      <c r="C1393">
        <v>0</v>
      </c>
      <c r="I1393">
        <v>1.714168997669002</v>
      </c>
      <c r="J1393">
        <v>0</v>
      </c>
    </row>
    <row r="1394" spans="1:10">
      <c r="A1394">
        <v>1347</v>
      </c>
      <c r="B1394">
        <v>1.689995337995342</v>
      </c>
      <c r="C1394">
        <v>0</v>
      </c>
      <c r="I1394">
        <v>1.689995337995342</v>
      </c>
      <c r="J1394">
        <v>0</v>
      </c>
    </row>
    <row r="1395" spans="1:10">
      <c r="A1395">
        <v>1348</v>
      </c>
      <c r="B1395">
        <v>1.64847785547786</v>
      </c>
      <c r="C1395">
        <v>0</v>
      </c>
      <c r="I1395">
        <v>1.64847785547786</v>
      </c>
      <c r="J1395">
        <v>0</v>
      </c>
    </row>
    <row r="1396" spans="1:10">
      <c r="A1396">
        <v>1349</v>
      </c>
      <c r="B1396">
        <v>1.62269813519814</v>
      </c>
      <c r="C1396">
        <v>0</v>
      </c>
      <c r="I1396">
        <v>1.62269813519814</v>
      </c>
      <c r="J1396">
        <v>0</v>
      </c>
    </row>
    <row r="1397" spans="1:10">
      <c r="A1397">
        <v>1350</v>
      </c>
      <c r="B1397">
        <v>1.561988344988349</v>
      </c>
      <c r="C1397">
        <v>0</v>
      </c>
      <c r="I1397">
        <v>1.561988344988349</v>
      </c>
      <c r="J1397">
        <v>0</v>
      </c>
    </row>
    <row r="1398" spans="1:10">
      <c r="A1398">
        <v>1351</v>
      </c>
      <c r="B1398">
        <v>1.490076923076927</v>
      </c>
      <c r="C1398">
        <v>0</v>
      </c>
      <c r="I1398">
        <v>1.490076923076927</v>
      </c>
      <c r="J1398">
        <v>0</v>
      </c>
    </row>
    <row r="1399" spans="1:10">
      <c r="A1399">
        <v>1352</v>
      </c>
      <c r="B1399">
        <v>1.415222610722614</v>
      </c>
      <c r="C1399">
        <v>0</v>
      </c>
      <c r="I1399">
        <v>1.415222610722614</v>
      </c>
      <c r="J1399">
        <v>0</v>
      </c>
    </row>
    <row r="1400" spans="1:10">
      <c r="A1400">
        <v>1353</v>
      </c>
      <c r="B1400">
        <v>1.341508158508162</v>
      </c>
      <c r="C1400">
        <v>0</v>
      </c>
      <c r="I1400">
        <v>1.341508158508162</v>
      </c>
      <c r="J1400">
        <v>0</v>
      </c>
    </row>
    <row r="1401" spans="1:10">
      <c r="A1401">
        <v>1354</v>
      </c>
      <c r="B1401">
        <v>1.30675990675991</v>
      </c>
      <c r="C1401">
        <v>0</v>
      </c>
      <c r="I1401">
        <v>1.30675990675991</v>
      </c>
      <c r="J1401">
        <v>0</v>
      </c>
    </row>
    <row r="1402" spans="1:10">
      <c r="A1402">
        <v>1355</v>
      </c>
      <c r="B1402">
        <v>1.23888694638695</v>
      </c>
      <c r="C1402">
        <v>0</v>
      </c>
      <c r="I1402">
        <v>1.23888694638695</v>
      </c>
      <c r="J1402">
        <v>0</v>
      </c>
    </row>
    <row r="1403" spans="1:10">
      <c r="A1403">
        <v>1356</v>
      </c>
      <c r="B1403">
        <v>1.163199300699304</v>
      </c>
      <c r="C1403">
        <v>0</v>
      </c>
      <c r="I1403">
        <v>1.163199300699304</v>
      </c>
      <c r="J1403">
        <v>0</v>
      </c>
    </row>
    <row r="1404" spans="1:10">
      <c r="A1404">
        <v>1357</v>
      </c>
      <c r="B1404">
        <v>1.077997668997672</v>
      </c>
      <c r="C1404">
        <v>0</v>
      </c>
      <c r="I1404">
        <v>1.077997668997672</v>
      </c>
      <c r="J1404">
        <v>0</v>
      </c>
    </row>
    <row r="1405" spans="1:10">
      <c r="A1405">
        <v>1358</v>
      </c>
      <c r="B1405">
        <v>0.9783391608391635</v>
      </c>
      <c r="C1405">
        <v>0</v>
      </c>
      <c r="I1405">
        <v>0.9783391608391635</v>
      </c>
      <c r="J1405">
        <v>0</v>
      </c>
    </row>
    <row r="1406" spans="1:10">
      <c r="A1406">
        <v>1359</v>
      </c>
      <c r="B1406">
        <v>0.9247226107226132</v>
      </c>
      <c r="C1406">
        <v>0</v>
      </c>
      <c r="I1406">
        <v>0.9247226107226132</v>
      </c>
      <c r="J1406">
        <v>0</v>
      </c>
    </row>
    <row r="1407" spans="1:10">
      <c r="A1407">
        <v>1360</v>
      </c>
      <c r="B1407">
        <v>0.825801864801867</v>
      </c>
      <c r="C1407">
        <v>0</v>
      </c>
      <c r="I1407">
        <v>0.825801864801867</v>
      </c>
      <c r="J1407">
        <v>0</v>
      </c>
    </row>
    <row r="1408" spans="1:10">
      <c r="A1408">
        <v>1361</v>
      </c>
      <c r="B1408">
        <v>0.734151515151517</v>
      </c>
      <c r="C1408">
        <v>0</v>
      </c>
      <c r="I1408">
        <v>0.734151515151517</v>
      </c>
      <c r="J1408">
        <v>0</v>
      </c>
    </row>
    <row r="1409" spans="1:10">
      <c r="A1409">
        <v>1362</v>
      </c>
      <c r="B1409">
        <v>0.6570046620046637</v>
      </c>
      <c r="C1409">
        <v>0</v>
      </c>
      <c r="I1409">
        <v>0.6570046620046637</v>
      </c>
      <c r="J1409">
        <v>0</v>
      </c>
    </row>
    <row r="1410" spans="1:10">
      <c r="A1410">
        <v>1363</v>
      </c>
      <c r="B1410">
        <v>0.5747820512820528</v>
      </c>
      <c r="C1410">
        <v>0</v>
      </c>
      <c r="I1410">
        <v>0.5747820512820528</v>
      </c>
      <c r="J1410">
        <v>0</v>
      </c>
    </row>
    <row r="1411" spans="1:10">
      <c r="A1411">
        <v>1364</v>
      </c>
      <c r="B1411">
        <v>0.4819358974358987</v>
      </c>
      <c r="C1411">
        <v>0</v>
      </c>
      <c r="I1411">
        <v>0.4819358974358987</v>
      </c>
      <c r="J1411">
        <v>0</v>
      </c>
    </row>
    <row r="1412" spans="1:10">
      <c r="A1412">
        <v>1365</v>
      </c>
      <c r="B1412">
        <v>0.4394650349650361</v>
      </c>
      <c r="C1412">
        <v>0</v>
      </c>
      <c r="I1412">
        <v>0.4394650349650361</v>
      </c>
      <c r="J1412">
        <v>0</v>
      </c>
    </row>
    <row r="1413" spans="1:10">
      <c r="A1413">
        <v>1366</v>
      </c>
      <c r="B1413">
        <v>0.3646759906759917</v>
      </c>
      <c r="C1413">
        <v>0</v>
      </c>
      <c r="I1413">
        <v>0.3646759906759917</v>
      </c>
      <c r="J1413">
        <v>0</v>
      </c>
    </row>
    <row r="1414" spans="1:10">
      <c r="A1414">
        <v>1367</v>
      </c>
      <c r="B1414">
        <v>0.3136340326340334</v>
      </c>
      <c r="C1414">
        <v>0</v>
      </c>
      <c r="I1414">
        <v>0.3136340326340334</v>
      </c>
      <c r="J1414">
        <v>0</v>
      </c>
    </row>
    <row r="1415" spans="1:10">
      <c r="A1415">
        <v>1368</v>
      </c>
      <c r="B1415">
        <v>0.265837995337996</v>
      </c>
      <c r="C1415">
        <v>0</v>
      </c>
      <c r="I1415">
        <v>0.265837995337996</v>
      </c>
      <c r="J1415">
        <v>0</v>
      </c>
    </row>
    <row r="1416" spans="1:10">
      <c r="A1416">
        <v>1369</v>
      </c>
      <c r="B1416">
        <v>0.2230524475524481</v>
      </c>
      <c r="C1416">
        <v>0</v>
      </c>
      <c r="I1416">
        <v>0.2230524475524481</v>
      </c>
      <c r="J1416">
        <v>0</v>
      </c>
    </row>
    <row r="1417" spans="1:10">
      <c r="A1417">
        <v>1370</v>
      </c>
      <c r="B1417">
        <v>0.1875920745920751</v>
      </c>
      <c r="C1417">
        <v>0</v>
      </c>
      <c r="I1417">
        <v>0.1875920745920751</v>
      </c>
      <c r="J1417">
        <v>0</v>
      </c>
    </row>
    <row r="1418" spans="1:10">
      <c r="A1418">
        <v>1371</v>
      </c>
      <c r="B1418">
        <v>0.1750139860139865</v>
      </c>
      <c r="C1418">
        <v>0</v>
      </c>
      <c r="I1418">
        <v>0.1750139860139865</v>
      </c>
      <c r="J1418">
        <v>0</v>
      </c>
    </row>
    <row r="1419" spans="1:10">
      <c r="A1419">
        <v>1372</v>
      </c>
      <c r="B1419">
        <v>0.1620023310023314</v>
      </c>
      <c r="C1419">
        <v>0</v>
      </c>
      <c r="I1419">
        <v>0.1620023310023314</v>
      </c>
      <c r="J1419">
        <v>0</v>
      </c>
    </row>
    <row r="1420" spans="1:10">
      <c r="A1420">
        <v>1373</v>
      </c>
      <c r="B1420">
        <v>0.1495198135198139</v>
      </c>
      <c r="C1420">
        <v>0</v>
      </c>
      <c r="I1420">
        <v>0.1495198135198139</v>
      </c>
      <c r="J1420">
        <v>0</v>
      </c>
    </row>
    <row r="1421" spans="1:10">
      <c r="A1421">
        <v>1374</v>
      </c>
      <c r="B1421">
        <v>0.1392540792540796</v>
      </c>
      <c r="C1421">
        <v>0</v>
      </c>
      <c r="I1421">
        <v>0.1392540792540796</v>
      </c>
      <c r="J1421">
        <v>0</v>
      </c>
    </row>
    <row r="1422" spans="1:10">
      <c r="A1422">
        <v>1375</v>
      </c>
      <c r="B1422">
        <v>0.1290128205128209</v>
      </c>
      <c r="C1422">
        <v>0</v>
      </c>
      <c r="I1422">
        <v>0.1290128205128209</v>
      </c>
      <c r="J1422">
        <v>0</v>
      </c>
    </row>
    <row r="1423" spans="1:10">
      <c r="A1423">
        <v>1376</v>
      </c>
      <c r="B1423">
        <v>0.1242470862470866</v>
      </c>
      <c r="C1423">
        <v>0</v>
      </c>
      <c r="I1423">
        <v>0.1242470862470866</v>
      </c>
      <c r="J1423">
        <v>0</v>
      </c>
    </row>
    <row r="1424" spans="1:10">
      <c r="A1424">
        <v>1377</v>
      </c>
      <c r="B1424">
        <v>0.115741258741259</v>
      </c>
      <c r="C1424">
        <v>0</v>
      </c>
      <c r="I1424">
        <v>0.115741258741259</v>
      </c>
      <c r="J1424">
        <v>0</v>
      </c>
    </row>
    <row r="1425" spans="1:10">
      <c r="A1425">
        <v>1378</v>
      </c>
      <c r="B1425">
        <v>0.1079790209790213</v>
      </c>
      <c r="C1425">
        <v>0</v>
      </c>
      <c r="I1425">
        <v>0.1079790209790213</v>
      </c>
      <c r="J1425">
        <v>0</v>
      </c>
    </row>
    <row r="1426" spans="1:10">
      <c r="A1426">
        <v>1379</v>
      </c>
      <c r="B1426">
        <v>0.09997202797202823</v>
      </c>
      <c r="C1426">
        <v>0</v>
      </c>
      <c r="I1426">
        <v>0.09997202797202823</v>
      </c>
      <c r="J1426">
        <v>0</v>
      </c>
    </row>
    <row r="1427" spans="1:10">
      <c r="A1427">
        <v>1380</v>
      </c>
      <c r="B1427">
        <v>0.09263403263403287</v>
      </c>
      <c r="C1427">
        <v>0</v>
      </c>
      <c r="I1427">
        <v>0.09263403263403287</v>
      </c>
      <c r="J1427">
        <v>0</v>
      </c>
    </row>
    <row r="1428" spans="1:10">
      <c r="A1428">
        <v>1381</v>
      </c>
      <c r="B1428">
        <v>0.08971561771561795</v>
      </c>
      <c r="C1428">
        <v>0</v>
      </c>
      <c r="I1428">
        <v>0.08971561771561795</v>
      </c>
      <c r="J1428">
        <v>0</v>
      </c>
    </row>
    <row r="1429" spans="1:10">
      <c r="A1429">
        <v>1382</v>
      </c>
      <c r="B1429">
        <v>0.0842797202797205</v>
      </c>
      <c r="C1429">
        <v>0</v>
      </c>
      <c r="I1429">
        <v>0.0842797202797205</v>
      </c>
      <c r="J1429">
        <v>0</v>
      </c>
    </row>
    <row r="1430" spans="1:10">
      <c r="A1430">
        <v>1383</v>
      </c>
      <c r="B1430">
        <v>0.07865734265734287</v>
      </c>
      <c r="C1430">
        <v>0</v>
      </c>
      <c r="I1430">
        <v>0.07865734265734287</v>
      </c>
      <c r="J1430">
        <v>0</v>
      </c>
    </row>
    <row r="1431" spans="1:10">
      <c r="A1431">
        <v>1384</v>
      </c>
      <c r="B1431">
        <v>0.07277855477855497</v>
      </c>
      <c r="C1431">
        <v>0</v>
      </c>
      <c r="I1431">
        <v>0.07277855477855497</v>
      </c>
      <c r="J1431">
        <v>0</v>
      </c>
    </row>
    <row r="1432" spans="1:10">
      <c r="A1432">
        <v>1385</v>
      </c>
      <c r="B1432">
        <v>0.06701981351981369</v>
      </c>
      <c r="C1432">
        <v>0</v>
      </c>
      <c r="I1432">
        <v>0.06701981351981369</v>
      </c>
      <c r="J1432">
        <v>0</v>
      </c>
    </row>
    <row r="1433" spans="1:10">
      <c r="A1433">
        <v>1386</v>
      </c>
      <c r="B1433">
        <v>0.06222960372960389</v>
      </c>
      <c r="C1433">
        <v>0</v>
      </c>
      <c r="I1433">
        <v>0.06222960372960389</v>
      </c>
      <c r="J1433">
        <v>0</v>
      </c>
    </row>
    <row r="1434" spans="1:10">
      <c r="A1434">
        <v>1387</v>
      </c>
      <c r="B1434">
        <v>0.05991491841491858</v>
      </c>
      <c r="C1434">
        <v>0</v>
      </c>
      <c r="I1434">
        <v>0.05991491841491858</v>
      </c>
      <c r="J1434">
        <v>0</v>
      </c>
    </row>
    <row r="1435" spans="1:10">
      <c r="A1435">
        <v>1388</v>
      </c>
      <c r="B1435">
        <v>0.05736247086247102</v>
      </c>
      <c r="C1435">
        <v>0</v>
      </c>
      <c r="I1435">
        <v>0.05736247086247102</v>
      </c>
      <c r="J1435">
        <v>0</v>
      </c>
    </row>
    <row r="1436" spans="1:10">
      <c r="A1436">
        <v>1389</v>
      </c>
      <c r="B1436">
        <v>0.05135547785547799</v>
      </c>
      <c r="C1436">
        <v>0</v>
      </c>
      <c r="I1436">
        <v>0.05135547785547799</v>
      </c>
      <c r="J1436">
        <v>0</v>
      </c>
    </row>
    <row r="1437" spans="1:10">
      <c r="A1437">
        <v>1390</v>
      </c>
      <c r="B1437">
        <v>0.04162237762237773</v>
      </c>
      <c r="C1437">
        <v>0</v>
      </c>
      <c r="I1437">
        <v>0.04162237762237773</v>
      </c>
      <c r="J1437">
        <v>0</v>
      </c>
    </row>
    <row r="1438" spans="1:10">
      <c r="A1438">
        <v>1391</v>
      </c>
      <c r="B1438">
        <v>0.03652331002331012</v>
      </c>
      <c r="C1438">
        <v>0</v>
      </c>
      <c r="I1438">
        <v>0.03652331002331012</v>
      </c>
      <c r="J1438">
        <v>0</v>
      </c>
    </row>
    <row r="1439" spans="1:10">
      <c r="A1439">
        <v>1392</v>
      </c>
      <c r="B1439">
        <v>0.02804545454545462</v>
      </c>
      <c r="C1439">
        <v>0</v>
      </c>
      <c r="I1439">
        <v>0.02804545454545462</v>
      </c>
      <c r="J1439">
        <v>0</v>
      </c>
    </row>
    <row r="1440" spans="1:10">
      <c r="A1440">
        <v>1393</v>
      </c>
      <c r="B1440">
        <v>0.02610955710955718</v>
      </c>
      <c r="C1440">
        <v>0</v>
      </c>
      <c r="I1440">
        <v>0.02610955710955718</v>
      </c>
      <c r="J1440">
        <v>0</v>
      </c>
    </row>
    <row r="1441" spans="1:10">
      <c r="A1441">
        <v>1394</v>
      </c>
      <c r="B1441">
        <v>0.0255303030303031</v>
      </c>
      <c r="C1441">
        <v>0</v>
      </c>
      <c r="I1441">
        <v>0.0255303030303031</v>
      </c>
      <c r="J1441">
        <v>0</v>
      </c>
    </row>
    <row r="1442" spans="1:10">
      <c r="A1442">
        <v>1395</v>
      </c>
      <c r="B1442">
        <v>0.02445804195804202</v>
      </c>
      <c r="C1442">
        <v>0</v>
      </c>
      <c r="I1442">
        <v>0.02445804195804202</v>
      </c>
      <c r="J1442">
        <v>0</v>
      </c>
    </row>
    <row r="1443" spans="1:10">
      <c r="A1443">
        <v>1396</v>
      </c>
      <c r="B1443">
        <v>0.02352097902097908</v>
      </c>
      <c r="C1443">
        <v>0</v>
      </c>
      <c r="I1443">
        <v>0.02352097902097908</v>
      </c>
      <c r="J1443">
        <v>0</v>
      </c>
    </row>
    <row r="1444" spans="1:10">
      <c r="A1444">
        <v>1397</v>
      </c>
      <c r="B1444">
        <v>0.02227738927738934</v>
      </c>
      <c r="C1444">
        <v>0</v>
      </c>
      <c r="I1444">
        <v>0.02227738927738934</v>
      </c>
      <c r="J1444">
        <v>0</v>
      </c>
    </row>
    <row r="1445" spans="1:10">
      <c r="A1445">
        <v>1398</v>
      </c>
      <c r="B1445">
        <v>0.02167249417249423</v>
      </c>
      <c r="C1445">
        <v>0</v>
      </c>
      <c r="I1445">
        <v>0.02167249417249423</v>
      </c>
      <c r="J1445">
        <v>0</v>
      </c>
    </row>
    <row r="1446" spans="1:10">
      <c r="A1446">
        <v>1399</v>
      </c>
      <c r="B1446">
        <v>0.02060256410256416</v>
      </c>
      <c r="C1446">
        <v>0</v>
      </c>
      <c r="I1446">
        <v>0.02060256410256416</v>
      </c>
      <c r="J1446">
        <v>0</v>
      </c>
    </row>
    <row r="1447" spans="1:10">
      <c r="A1447">
        <v>1400</v>
      </c>
      <c r="B1447">
        <v>0.02119813519813525</v>
      </c>
      <c r="C1447">
        <v>0</v>
      </c>
      <c r="I1447">
        <v>0.02119813519813525</v>
      </c>
      <c r="J1447">
        <v>0</v>
      </c>
    </row>
    <row r="1448" spans="1:10">
      <c r="A1448">
        <v>1401</v>
      </c>
      <c r="B1448">
        <v>0.01833566433566438</v>
      </c>
      <c r="C1448">
        <v>0</v>
      </c>
      <c r="I1448">
        <v>0.01833566433566438</v>
      </c>
      <c r="J1448">
        <v>0</v>
      </c>
    </row>
    <row r="1449" spans="1:10">
      <c r="A1449">
        <v>1402</v>
      </c>
      <c r="B1449">
        <v>0.01506759906759911</v>
      </c>
      <c r="C1449">
        <v>0</v>
      </c>
      <c r="I1449">
        <v>0.01506759906759911</v>
      </c>
      <c r="J1449">
        <v>0</v>
      </c>
    </row>
    <row r="1450" spans="1:10">
      <c r="A1450">
        <v>1403</v>
      </c>
      <c r="B1450">
        <v>0.007277389277389296</v>
      </c>
      <c r="C1450">
        <v>0</v>
      </c>
      <c r="I1450">
        <v>0.007277389277389296</v>
      </c>
      <c r="J1450">
        <v>0</v>
      </c>
    </row>
    <row r="1451" spans="1:10">
      <c r="A1451">
        <v>1404</v>
      </c>
      <c r="B1451">
        <v>0.000691142191142192</v>
      </c>
      <c r="C1451">
        <v>0</v>
      </c>
      <c r="I1451">
        <v>0.000691142191142192</v>
      </c>
      <c r="J1451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84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</row>
    <row r="3" spans="1:6">
      <c r="A3" s="10">
        <v>0</v>
      </c>
      <c r="B3" s="10">
        <v>2</v>
      </c>
      <c r="C3" s="10">
        <v>2</v>
      </c>
      <c r="D3" s="10">
        <v>0.01</v>
      </c>
      <c r="E3" s="10">
        <v>0</v>
      </c>
      <c r="F3" s="10">
        <v>0</v>
      </c>
    </row>
    <row r="6" spans="1:6">
      <c r="A6" s="8" t="s">
        <v>91</v>
      </c>
      <c r="B6" s="8"/>
      <c r="C6" s="8"/>
      <c r="D6" s="8"/>
      <c r="E6" s="8"/>
      <c r="F6" s="8"/>
    </row>
    <row r="7" spans="1:6">
      <c r="A7" s="9" t="s">
        <v>85</v>
      </c>
      <c r="B7" s="9" t="s">
        <v>86</v>
      </c>
      <c r="C7" s="9" t="s">
        <v>87</v>
      </c>
      <c r="D7" s="9" t="s">
        <v>88</v>
      </c>
      <c r="E7" s="9" t="s">
        <v>89</v>
      </c>
      <c r="F7" s="9" t="s">
        <v>90</v>
      </c>
    </row>
    <row r="8" spans="1:6">
      <c r="A8" s="10">
        <v>0</v>
      </c>
      <c r="B8" s="10">
        <v>2</v>
      </c>
      <c r="C8" s="10">
        <v>2</v>
      </c>
      <c r="D8" s="10">
        <v>0.01</v>
      </c>
      <c r="E8" s="10">
        <v>0</v>
      </c>
      <c r="F8" s="10">
        <v>0</v>
      </c>
    </row>
    <row r="11" spans="1:6">
      <c r="A11" s="8" t="s">
        <v>92</v>
      </c>
      <c r="B11" s="8"/>
      <c r="C11" s="8"/>
      <c r="D11" s="8"/>
      <c r="E11" s="8"/>
      <c r="F11" s="8"/>
    </row>
    <row r="12" spans="1:6">
      <c r="A12" s="9" t="s">
        <v>85</v>
      </c>
      <c r="B12" s="9" t="s">
        <v>86</v>
      </c>
      <c r="C12" s="9" t="s">
        <v>87</v>
      </c>
      <c r="D12" s="9" t="s">
        <v>88</v>
      </c>
      <c r="E12" s="9" t="s">
        <v>89</v>
      </c>
      <c r="F12" s="9" t="s">
        <v>90</v>
      </c>
    </row>
    <row r="13" spans="1:6">
      <c r="A13" s="10">
        <v>0</v>
      </c>
      <c r="B13" s="10">
        <v>2</v>
      </c>
      <c r="C13" s="10">
        <v>2</v>
      </c>
      <c r="D13" s="10">
        <v>0.01</v>
      </c>
      <c r="E13" s="10">
        <v>0</v>
      </c>
      <c r="F13" s="10">
        <v>0.01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6.61</v>
      </c>
      <c r="C6" s="10">
        <v>24.6</v>
      </c>
      <c r="D6" s="10" t="s">
        <v>99</v>
      </c>
    </row>
    <row r="7" spans="1:4">
      <c r="A7" s="10">
        <v>132</v>
      </c>
      <c r="B7" s="10">
        <v>11</v>
      </c>
      <c r="C7" s="10">
        <v>33.5</v>
      </c>
      <c r="D7" s="10" t="s">
        <v>99</v>
      </c>
    </row>
    <row r="8" spans="1:4">
      <c r="A8" s="10">
        <v>198</v>
      </c>
      <c r="B8" s="10">
        <v>14.86</v>
      </c>
      <c r="C8" s="10">
        <v>41.5</v>
      </c>
      <c r="D8" s="10" t="s">
        <v>99</v>
      </c>
    </row>
    <row r="9" spans="1:4">
      <c r="A9" s="10">
        <v>264</v>
      </c>
      <c r="B9" s="10">
        <v>18.32</v>
      </c>
      <c r="C9" s="10">
        <v>49</v>
      </c>
      <c r="D9" s="10" t="s">
        <v>99</v>
      </c>
    </row>
    <row r="10" spans="1:4">
      <c r="A10" s="10">
        <v>330</v>
      </c>
      <c r="B10" s="10">
        <v>20.68</v>
      </c>
      <c r="C10" s="10">
        <v>54.3</v>
      </c>
      <c r="D10" s="10" t="s">
        <v>99</v>
      </c>
    </row>
    <row r="11" spans="1:4">
      <c r="A11" s="10">
        <v>396</v>
      </c>
      <c r="B11" s="10">
        <v>22.77</v>
      </c>
      <c r="C11" s="10">
        <v>59.1</v>
      </c>
      <c r="D11" s="10" t="s">
        <v>99</v>
      </c>
    </row>
    <row r="12" spans="1:4">
      <c r="A12" s="10">
        <v>660</v>
      </c>
      <c r="B12" s="10">
        <v>29.91</v>
      </c>
      <c r="C12" s="10">
        <v>76.59999999999999</v>
      </c>
      <c r="D12" s="10" t="s">
        <v>99</v>
      </c>
    </row>
    <row r="13" spans="1:4">
      <c r="A13" s="10">
        <v>989</v>
      </c>
      <c r="B13" s="10">
        <v>39.13</v>
      </c>
      <c r="C13" s="10">
        <v>102</v>
      </c>
      <c r="D13" s="10" t="s">
        <v>99</v>
      </c>
    </row>
    <row r="14" spans="1:4">
      <c r="A14" s="10">
        <v>1320</v>
      </c>
      <c r="B14" s="10">
        <v>50.12</v>
      </c>
      <c r="C14" s="10">
        <v>139.9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0.4</v>
      </c>
      <c r="C20" s="10">
        <v>20</v>
      </c>
      <c r="D20" s="10" t="s">
        <v>101</v>
      </c>
    </row>
    <row r="21" spans="1:4">
      <c r="A21" s="10">
        <v>22</v>
      </c>
      <c r="B21" s="10">
        <v>1.57</v>
      </c>
      <c r="C21" s="10">
        <v>20</v>
      </c>
      <c r="D21" s="10" t="s">
        <v>101</v>
      </c>
    </row>
    <row r="22" spans="1:4">
      <c r="A22" s="10">
        <v>33</v>
      </c>
      <c r="B22" s="10">
        <v>3.01</v>
      </c>
      <c r="C22" s="10">
        <v>20</v>
      </c>
      <c r="D22" s="10" t="s">
        <v>101</v>
      </c>
    </row>
    <row r="23" spans="1:4">
      <c r="A23" s="10">
        <v>44</v>
      </c>
      <c r="B23" s="10">
        <v>4.41</v>
      </c>
      <c r="C23" s="10">
        <v>20.1</v>
      </c>
      <c r="D23" s="10" t="s">
        <v>101</v>
      </c>
    </row>
    <row r="24" spans="1:4">
      <c r="A24" s="10">
        <v>55</v>
      </c>
      <c r="B24" s="10">
        <v>5.63</v>
      </c>
      <c r="C24" s="10">
        <v>22.6</v>
      </c>
      <c r="D24" s="10" t="s">
        <v>99</v>
      </c>
    </row>
    <row r="25" spans="1:4">
      <c r="A25" s="10">
        <v>66</v>
      </c>
      <c r="B25" s="10">
        <v>6.61</v>
      </c>
      <c r="C25" s="10">
        <v>24.6</v>
      </c>
      <c r="D25" s="10" t="s">
        <v>99</v>
      </c>
    </row>
    <row r="26" spans="1:4">
      <c r="A26" s="10">
        <v>77</v>
      </c>
      <c r="B26" s="10">
        <v>7.47</v>
      </c>
      <c r="C26" s="10">
        <v>26.3</v>
      </c>
      <c r="D26" s="10" t="s">
        <v>99</v>
      </c>
    </row>
    <row r="27" spans="1:4">
      <c r="A27" s="10">
        <v>88</v>
      </c>
      <c r="B27" s="10">
        <v>8.16</v>
      </c>
      <c r="C27" s="10">
        <v>27.7</v>
      </c>
      <c r="D27" s="10" t="s">
        <v>99</v>
      </c>
    </row>
    <row r="28" spans="1:4">
      <c r="A28" s="10">
        <v>99</v>
      </c>
      <c r="B28" s="10">
        <v>8.82</v>
      </c>
      <c r="C28" s="10">
        <v>29.1</v>
      </c>
      <c r="D28" s="10" t="s">
        <v>99</v>
      </c>
    </row>
    <row r="29" spans="1:4">
      <c r="A29" s="10">
        <v>110</v>
      </c>
      <c r="B29" s="10">
        <v>9.529999999999999</v>
      </c>
      <c r="C29" s="10">
        <v>30.5</v>
      </c>
      <c r="D29" s="10" t="s">
        <v>99</v>
      </c>
    </row>
    <row r="30" spans="1:4">
      <c r="A30" s="10">
        <v>121</v>
      </c>
      <c r="B30" s="10">
        <v>10.25</v>
      </c>
      <c r="C30" s="10">
        <v>32</v>
      </c>
      <c r="D30" s="10" t="s">
        <v>99</v>
      </c>
    </row>
    <row r="31" spans="1:4">
      <c r="A31" s="10">
        <v>132</v>
      </c>
      <c r="B31" s="10">
        <v>11</v>
      </c>
      <c r="C31" s="10">
        <v>33.5</v>
      </c>
      <c r="D31" s="10" t="s">
        <v>99</v>
      </c>
    </row>
    <row r="32" spans="1:4">
      <c r="A32" s="10">
        <v>143</v>
      </c>
      <c r="B32" s="10">
        <v>11.72</v>
      </c>
      <c r="C32" s="10">
        <v>35</v>
      </c>
      <c r="D32" s="10" t="s">
        <v>99</v>
      </c>
    </row>
    <row r="33" spans="1:4">
      <c r="A33" s="10">
        <v>154</v>
      </c>
      <c r="B33" s="10">
        <v>12.36</v>
      </c>
      <c r="C33" s="10">
        <v>36.3</v>
      </c>
      <c r="D33" s="10" t="s">
        <v>99</v>
      </c>
    </row>
    <row r="34" spans="1:4">
      <c r="A34" s="10">
        <v>165</v>
      </c>
      <c r="B34" s="10">
        <v>13.01</v>
      </c>
      <c r="C34" s="10">
        <v>37.6</v>
      </c>
      <c r="D34" s="10" t="s">
        <v>99</v>
      </c>
    </row>
    <row r="35" spans="1:4">
      <c r="A35" s="10">
        <v>176</v>
      </c>
      <c r="B35" s="10">
        <v>13.6</v>
      </c>
      <c r="C35" s="10">
        <v>38.9</v>
      </c>
      <c r="D35" s="10" t="s">
        <v>99</v>
      </c>
    </row>
    <row r="36" spans="1:4">
      <c r="A36" s="10">
        <v>187</v>
      </c>
      <c r="B36" s="10">
        <v>14.28</v>
      </c>
      <c r="C36" s="10">
        <v>40.3</v>
      </c>
      <c r="D36" s="10" t="s">
        <v>99</v>
      </c>
    </row>
    <row r="37" spans="1:4">
      <c r="A37" s="10">
        <v>198</v>
      </c>
      <c r="B37" s="10">
        <v>14.86</v>
      </c>
      <c r="C37" s="10">
        <v>41.5</v>
      </c>
      <c r="D37" s="10" t="s">
        <v>99</v>
      </c>
    </row>
    <row r="38" spans="1:4">
      <c r="A38" s="10">
        <v>208</v>
      </c>
      <c r="B38" s="10">
        <v>15.4</v>
      </c>
      <c r="C38" s="10">
        <v>42.7</v>
      </c>
      <c r="D38" s="10" t="s">
        <v>99</v>
      </c>
    </row>
    <row r="39" spans="1:4">
      <c r="A39" s="10">
        <v>220</v>
      </c>
      <c r="B39" s="10">
        <v>16</v>
      </c>
      <c r="C39" s="10">
        <v>44</v>
      </c>
      <c r="D39" s="10" t="s">
        <v>99</v>
      </c>
    </row>
    <row r="40" spans="1:4">
      <c r="A40" s="10">
        <v>231</v>
      </c>
      <c r="B40" s="10">
        <v>16.61</v>
      </c>
      <c r="C40" s="10">
        <v>45.3</v>
      </c>
      <c r="D40" s="10" t="s">
        <v>99</v>
      </c>
    </row>
    <row r="41" spans="1:4">
      <c r="A41" s="10">
        <v>242</v>
      </c>
      <c r="B41" s="10">
        <v>17.22</v>
      </c>
      <c r="C41" s="10">
        <v>46.6</v>
      </c>
      <c r="D41" s="10" t="s">
        <v>99</v>
      </c>
    </row>
    <row r="42" spans="1:4">
      <c r="A42" s="10">
        <v>253</v>
      </c>
      <c r="B42" s="10">
        <v>17.77</v>
      </c>
      <c r="C42" s="10">
        <v>47.8</v>
      </c>
      <c r="D42" s="10" t="s">
        <v>99</v>
      </c>
    </row>
    <row r="43" spans="1:4">
      <c r="A43" s="10">
        <v>264</v>
      </c>
      <c r="B43" s="10">
        <v>18.32</v>
      </c>
      <c r="C43" s="10">
        <v>49</v>
      </c>
      <c r="D43" s="10" t="s">
        <v>99</v>
      </c>
    </row>
    <row r="44" spans="1:4">
      <c r="A44" s="10">
        <v>275</v>
      </c>
      <c r="B44" s="10">
        <v>18.77</v>
      </c>
      <c r="C44" s="10">
        <v>50</v>
      </c>
      <c r="D44" s="10" t="s">
        <v>99</v>
      </c>
    </row>
    <row r="45" spans="1:4">
      <c r="A45" s="10">
        <v>286</v>
      </c>
      <c r="B45" s="10">
        <v>19.19</v>
      </c>
      <c r="C45" s="10">
        <v>51</v>
      </c>
      <c r="D45" s="10" t="s">
        <v>99</v>
      </c>
    </row>
    <row r="46" spans="1:4">
      <c r="A46" s="10">
        <v>297</v>
      </c>
      <c r="B46" s="10">
        <v>19.57</v>
      </c>
      <c r="C46" s="10">
        <v>51.8</v>
      </c>
      <c r="D46" s="10" t="s">
        <v>99</v>
      </c>
    </row>
    <row r="47" spans="1:4">
      <c r="A47" s="10">
        <v>308</v>
      </c>
      <c r="B47" s="10">
        <v>19.93</v>
      </c>
      <c r="C47" s="10">
        <v>52.6</v>
      </c>
      <c r="D47" s="10" t="s">
        <v>99</v>
      </c>
    </row>
    <row r="48" spans="1:4">
      <c r="A48" s="10">
        <v>319</v>
      </c>
      <c r="B48" s="10">
        <v>20.3</v>
      </c>
      <c r="C48" s="10">
        <v>53.5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0.4630839160839157</v>
      </c>
      <c r="C4">
        <v>0.0286503496503507</v>
      </c>
      <c r="D4">
        <v>0.2458671328671332</v>
      </c>
      <c r="E4">
        <v>0.607843137</v>
      </c>
    </row>
    <row r="5" spans="1:5">
      <c r="A5">
        <v>3</v>
      </c>
      <c r="B5">
        <v>1.361409090909091</v>
      </c>
      <c r="C5">
        <v>0.9470209790209798</v>
      </c>
      <c r="D5">
        <v>1.154215034965035</v>
      </c>
      <c r="E5">
        <v>0.911764706</v>
      </c>
    </row>
    <row r="6" spans="1:5">
      <c r="A6">
        <v>4</v>
      </c>
      <c r="B6">
        <v>1.75679020979021</v>
      </c>
      <c r="C6">
        <v>1.312376456876458</v>
      </c>
      <c r="D6">
        <v>1.534583333333334</v>
      </c>
      <c r="E6">
        <v>1.215686275</v>
      </c>
    </row>
    <row r="7" spans="1:5">
      <c r="A7">
        <v>5</v>
      </c>
      <c r="B7">
        <v>2.44775291375292</v>
      </c>
      <c r="C7">
        <v>1.899477855477861</v>
      </c>
      <c r="D7">
        <v>2.173615384615391</v>
      </c>
      <c r="E7">
        <v>1.519607843</v>
      </c>
    </row>
    <row r="8" spans="1:5">
      <c r="A8">
        <v>6</v>
      </c>
      <c r="B8">
        <v>2.960652680652688</v>
      </c>
      <c r="C8">
        <v>2.359592074592081</v>
      </c>
      <c r="D8">
        <v>2.660122377622384</v>
      </c>
      <c r="E8">
        <v>1.823529412</v>
      </c>
    </row>
    <row r="9" spans="1:5">
      <c r="A9">
        <v>7</v>
      </c>
      <c r="B9">
        <v>3.387284382284391</v>
      </c>
      <c r="C9">
        <v>2.747048951048958</v>
      </c>
      <c r="D9">
        <v>3.067166666666675</v>
      </c>
      <c r="E9">
        <v>2.12745098</v>
      </c>
    </row>
    <row r="10" spans="1:5">
      <c r="A10">
        <v>8</v>
      </c>
      <c r="B10">
        <v>3.789431235431246</v>
      </c>
      <c r="C10">
        <v>3.10112121212122</v>
      </c>
      <c r="D10">
        <v>3.445276223776233</v>
      </c>
      <c r="E10">
        <v>2.431372549</v>
      </c>
    </row>
    <row r="11" spans="1:5">
      <c r="A11">
        <v>9</v>
      </c>
      <c r="B11">
        <v>4.18236829836831</v>
      </c>
      <c r="C11">
        <v>3.437850815850825</v>
      </c>
      <c r="D11">
        <v>3.810109557109568</v>
      </c>
      <c r="E11">
        <v>2.735294118</v>
      </c>
    </row>
    <row r="12" spans="1:5">
      <c r="A12">
        <v>10</v>
      </c>
      <c r="B12">
        <v>4.381655011655023</v>
      </c>
      <c r="C12">
        <v>3.605729603729613</v>
      </c>
      <c r="D12">
        <v>3.993692307692318</v>
      </c>
      <c r="E12">
        <v>3.039215686</v>
      </c>
    </row>
    <row r="13" spans="1:5">
      <c r="A13">
        <v>11</v>
      </c>
      <c r="B13">
        <v>4.901074592074606</v>
      </c>
      <c r="C13">
        <v>3.968501165501176</v>
      </c>
      <c r="D13">
        <v>4.43478787878789</v>
      </c>
      <c r="E13">
        <v>3.1</v>
      </c>
    </row>
    <row r="14" spans="1:5">
      <c r="A14">
        <v>12</v>
      </c>
      <c r="B14">
        <v>5.49101165501167</v>
      </c>
      <c r="C14">
        <v>4.426575757575769</v>
      </c>
      <c r="D14">
        <v>4.95879370629372</v>
      </c>
      <c r="E14">
        <v>3.1</v>
      </c>
    </row>
    <row r="15" spans="1:5">
      <c r="A15">
        <v>13</v>
      </c>
      <c r="B15">
        <v>5.92222144522146</v>
      </c>
      <c r="C15">
        <v>4.782198135198148</v>
      </c>
      <c r="D15">
        <v>5.352209790209804</v>
      </c>
      <c r="E15">
        <v>3.1</v>
      </c>
    </row>
    <row r="16" spans="1:5">
      <c r="A16">
        <v>14</v>
      </c>
      <c r="B16">
        <v>6.350638694638712</v>
      </c>
      <c r="C16">
        <v>5.0994125874126</v>
      </c>
      <c r="D16">
        <v>5.725025641025656</v>
      </c>
      <c r="E16">
        <v>3.1</v>
      </c>
    </row>
    <row r="17" spans="1:5">
      <c r="A17">
        <v>15</v>
      </c>
      <c r="B17">
        <v>6.572314685314702</v>
      </c>
      <c r="C17">
        <v>5.282536130536145</v>
      </c>
      <c r="D17">
        <v>5.927425407925424</v>
      </c>
      <c r="E17">
        <v>3.1</v>
      </c>
    </row>
    <row r="18" spans="1:5">
      <c r="A18">
        <v>16</v>
      </c>
      <c r="B18">
        <v>7.009186480186499</v>
      </c>
      <c r="C18">
        <v>5.635277389277404</v>
      </c>
      <c r="D18">
        <v>6.322231934731952</v>
      </c>
      <c r="E18">
        <v>3.1</v>
      </c>
    </row>
    <row r="19" spans="1:5">
      <c r="A19">
        <v>17</v>
      </c>
      <c r="B19">
        <v>7.482645687645707</v>
      </c>
      <c r="C19">
        <v>6.003722610722626</v>
      </c>
      <c r="D19">
        <v>6.743184149184167</v>
      </c>
      <c r="E19">
        <v>3.1</v>
      </c>
    </row>
    <row r="20" spans="1:5">
      <c r="A20">
        <v>18</v>
      </c>
      <c r="B20">
        <v>7.706181818181838</v>
      </c>
      <c r="C20">
        <v>6.262482517482534</v>
      </c>
      <c r="D20">
        <v>6.984332167832186</v>
      </c>
      <c r="E20">
        <v>3.1</v>
      </c>
    </row>
    <row r="21" spans="1:5">
      <c r="A21">
        <v>19</v>
      </c>
      <c r="B21">
        <v>7.766363636363657</v>
      </c>
      <c r="C21">
        <v>6.286610722610739</v>
      </c>
      <c r="D21">
        <v>7.026487179487198</v>
      </c>
      <c r="E21">
        <v>3.1</v>
      </c>
    </row>
    <row r="22" spans="1:5">
      <c r="A22">
        <v>20</v>
      </c>
      <c r="B22">
        <v>8.033561771561793</v>
      </c>
      <c r="C22">
        <v>6.45965967365969</v>
      </c>
      <c r="D22">
        <v>7.246610722610741</v>
      </c>
      <c r="E22">
        <v>3.1</v>
      </c>
    </row>
    <row r="23" spans="1:5">
      <c r="A23">
        <v>21</v>
      </c>
      <c r="B23">
        <v>8.164447552447573</v>
      </c>
      <c r="C23">
        <v>6.569158508158525</v>
      </c>
      <c r="D23">
        <v>7.366803030303049</v>
      </c>
      <c r="E23">
        <v>3.1</v>
      </c>
    </row>
    <row r="24" spans="1:5">
      <c r="A24">
        <v>22</v>
      </c>
      <c r="B24">
        <v>8.477615384615406</v>
      </c>
      <c r="C24">
        <v>6.773067599067617</v>
      </c>
      <c r="D24">
        <v>7.625341491841512</v>
      </c>
      <c r="E24">
        <v>3.1</v>
      </c>
    </row>
    <row r="25" spans="1:5">
      <c r="A25">
        <v>23</v>
      </c>
      <c r="B25">
        <v>8.861675990676014</v>
      </c>
      <c r="C25">
        <v>7.077076923076941</v>
      </c>
      <c r="D25">
        <v>7.969376456876478</v>
      </c>
      <c r="E25">
        <v>3.1</v>
      </c>
    </row>
    <row r="26" spans="1:5">
      <c r="A26">
        <v>24</v>
      </c>
      <c r="B26">
        <v>8.982030303030328</v>
      </c>
      <c r="C26">
        <v>7.263571095571114</v>
      </c>
      <c r="D26">
        <v>8.122800699300722</v>
      </c>
      <c r="E26">
        <v>3.1</v>
      </c>
    </row>
    <row r="27" spans="1:5">
      <c r="A27">
        <v>25</v>
      </c>
      <c r="B27">
        <v>8.969641025641049</v>
      </c>
      <c r="C27">
        <v>7.286102564102583</v>
      </c>
      <c r="D27">
        <v>8.127871794871815</v>
      </c>
      <c r="E27">
        <v>3.1</v>
      </c>
    </row>
    <row r="28" spans="1:5">
      <c r="A28">
        <v>26</v>
      </c>
      <c r="B28">
        <v>8.894095571095594</v>
      </c>
      <c r="C28">
        <v>7.2575850815851</v>
      </c>
      <c r="D28">
        <v>8.075840326340348</v>
      </c>
      <c r="E28">
        <v>3.1</v>
      </c>
    </row>
    <row r="29" spans="1:5">
      <c r="A29">
        <v>27</v>
      </c>
      <c r="B29">
        <v>8.672717948717972</v>
      </c>
      <c r="C29">
        <v>7.10484149184151</v>
      </c>
      <c r="D29">
        <v>7.888779720279741</v>
      </c>
      <c r="E29">
        <v>3.1</v>
      </c>
    </row>
    <row r="30" spans="1:5">
      <c r="A30">
        <v>28</v>
      </c>
      <c r="B30">
        <v>8.576829836829859</v>
      </c>
      <c r="C30">
        <v>6.96202564102566</v>
      </c>
      <c r="D30">
        <v>7.769427738927759</v>
      </c>
      <c r="E30">
        <v>3.1</v>
      </c>
    </row>
    <row r="31" spans="1:5">
      <c r="A31">
        <v>29</v>
      </c>
      <c r="B31">
        <v>8.52895104895107</v>
      </c>
      <c r="C31">
        <v>6.909498834498853</v>
      </c>
      <c r="D31">
        <v>7.719224941724962</v>
      </c>
      <c r="E31">
        <v>3.1</v>
      </c>
    </row>
    <row r="32" spans="1:5">
      <c r="A32">
        <v>30</v>
      </c>
      <c r="B32">
        <v>8.511741258741282</v>
      </c>
      <c r="C32">
        <v>6.886603729603747</v>
      </c>
      <c r="D32">
        <v>7.699172494172514</v>
      </c>
      <c r="E32">
        <v>3.1</v>
      </c>
    </row>
    <row r="33" spans="1:5">
      <c r="A33">
        <v>31</v>
      </c>
      <c r="B33">
        <v>8.553846153846177</v>
      </c>
      <c r="C33">
        <v>6.89474592074594</v>
      </c>
      <c r="D33">
        <v>7.724296037296059</v>
      </c>
      <c r="E33">
        <v>3.1</v>
      </c>
    </row>
    <row r="34" spans="1:5">
      <c r="A34">
        <v>32</v>
      </c>
      <c r="B34">
        <v>8.611163170163193</v>
      </c>
      <c r="C34">
        <v>6.923808857808876</v>
      </c>
      <c r="D34">
        <v>7.767486013986034</v>
      </c>
      <c r="E34">
        <v>3.1</v>
      </c>
    </row>
    <row r="35" spans="1:5">
      <c r="A35">
        <v>33</v>
      </c>
      <c r="B35">
        <v>8.733142191142214</v>
      </c>
      <c r="C35">
        <v>7.019822843822863</v>
      </c>
      <c r="D35">
        <v>7.876482517482538</v>
      </c>
      <c r="E35">
        <v>3.1</v>
      </c>
    </row>
    <row r="36" spans="1:5">
      <c r="A36">
        <v>34</v>
      </c>
      <c r="B36">
        <v>8.885118881118904</v>
      </c>
      <c r="C36">
        <v>7.145372960372979</v>
      </c>
      <c r="D36">
        <v>8.015245920745942</v>
      </c>
      <c r="E36">
        <v>3.1</v>
      </c>
    </row>
    <row r="37" spans="1:5">
      <c r="A37">
        <v>35</v>
      </c>
      <c r="B37">
        <v>8.89369230769233</v>
      </c>
      <c r="C37">
        <v>7.191815850815869</v>
      </c>
      <c r="D37">
        <v>8.042754079254099</v>
      </c>
      <c r="E37">
        <v>3.1</v>
      </c>
    </row>
    <row r="38" spans="1:5">
      <c r="A38">
        <v>36</v>
      </c>
      <c r="B38">
        <v>8.757638694638718</v>
      </c>
      <c r="C38">
        <v>7.108118881118899</v>
      </c>
      <c r="D38">
        <v>7.932878787878808</v>
      </c>
      <c r="E38">
        <v>3.1</v>
      </c>
    </row>
    <row r="39" spans="1:5">
      <c r="A39">
        <v>37</v>
      </c>
      <c r="B39">
        <v>8.644135198135221</v>
      </c>
      <c r="C39">
        <v>7.03960606060608</v>
      </c>
      <c r="D39">
        <v>7.84187062937065</v>
      </c>
      <c r="E39">
        <v>3.1</v>
      </c>
    </row>
    <row r="40" spans="1:5">
      <c r="A40">
        <v>38</v>
      </c>
      <c r="B40">
        <v>8.408494172494194</v>
      </c>
      <c r="C40">
        <v>6.862440559440578</v>
      </c>
      <c r="D40">
        <v>7.635467365967386</v>
      </c>
      <c r="E40">
        <v>3.1</v>
      </c>
    </row>
    <row r="41" spans="1:5">
      <c r="A41">
        <v>39</v>
      </c>
      <c r="B41">
        <v>8.287689976689999</v>
      </c>
      <c r="C41">
        <v>6.744731934731952</v>
      </c>
      <c r="D41">
        <v>7.516210955710975</v>
      </c>
      <c r="E41">
        <v>3.1</v>
      </c>
    </row>
    <row r="42" spans="1:5">
      <c r="A42">
        <v>40</v>
      </c>
      <c r="B42">
        <v>8.243442890442912</v>
      </c>
      <c r="C42">
        <v>6.708524475524493</v>
      </c>
      <c r="D42">
        <v>7.475983682983703</v>
      </c>
      <c r="E42">
        <v>3.1</v>
      </c>
    </row>
    <row r="43" spans="1:5">
      <c r="A43">
        <v>41</v>
      </c>
      <c r="B43">
        <v>8.205272727272749</v>
      </c>
      <c r="C43">
        <v>6.667531468531486</v>
      </c>
      <c r="D43">
        <v>7.436402097902118</v>
      </c>
      <c r="E43">
        <v>3.1</v>
      </c>
    </row>
    <row r="44" spans="1:5">
      <c r="A44">
        <v>42</v>
      </c>
      <c r="B44">
        <v>8.171603729603751</v>
      </c>
      <c r="C44">
        <v>6.637738927738945</v>
      </c>
      <c r="D44">
        <v>7.404671328671348</v>
      </c>
      <c r="E44">
        <v>3.1</v>
      </c>
    </row>
    <row r="45" spans="1:5">
      <c r="A45">
        <v>43</v>
      </c>
      <c r="B45">
        <v>8.149620046620068</v>
      </c>
      <c r="C45">
        <v>6.618699300699318</v>
      </c>
      <c r="D45">
        <v>7.384159673659694</v>
      </c>
      <c r="E45">
        <v>3.1</v>
      </c>
    </row>
    <row r="46" spans="1:5">
      <c r="A46">
        <v>44</v>
      </c>
      <c r="B46">
        <v>8.107678321678343</v>
      </c>
      <c r="C46">
        <v>6.583512820512838</v>
      </c>
      <c r="D46">
        <v>7.34559557109559</v>
      </c>
      <c r="E46">
        <v>3.1</v>
      </c>
    </row>
    <row r="47" spans="1:5">
      <c r="A47">
        <v>45</v>
      </c>
      <c r="B47">
        <v>8.00583682983685</v>
      </c>
      <c r="C47">
        <v>6.50254312354314</v>
      </c>
      <c r="D47">
        <v>7.254189976689995</v>
      </c>
      <c r="E47">
        <v>3.1</v>
      </c>
    </row>
    <row r="48" spans="1:5">
      <c r="A48">
        <v>46</v>
      </c>
      <c r="B48">
        <v>7.842137529137551</v>
      </c>
      <c r="C48">
        <v>6.371885780885798</v>
      </c>
      <c r="D48">
        <v>7.107011655011674</v>
      </c>
      <c r="E48">
        <v>3.1</v>
      </c>
    </row>
    <row r="49" spans="1:5">
      <c r="A49">
        <v>47</v>
      </c>
      <c r="B49">
        <v>7.677046620046641</v>
      </c>
      <c r="C49">
        <v>6.227888111888128</v>
      </c>
      <c r="D49">
        <v>6.952467365967385</v>
      </c>
      <c r="E49">
        <v>3.1</v>
      </c>
    </row>
    <row r="50" spans="1:5">
      <c r="A50">
        <v>48</v>
      </c>
      <c r="B50">
        <v>7.558554778554798</v>
      </c>
      <c r="C50">
        <v>6.136396270396286</v>
      </c>
      <c r="D50">
        <v>6.847475524475542</v>
      </c>
      <c r="E50">
        <v>3.1</v>
      </c>
    </row>
    <row r="51" spans="1:5">
      <c r="A51">
        <v>49</v>
      </c>
      <c r="B51">
        <v>7.497473193473213</v>
      </c>
      <c r="C51">
        <v>6.092165501165517</v>
      </c>
      <c r="D51">
        <v>6.794819347319365</v>
      </c>
      <c r="E51">
        <v>3.1</v>
      </c>
    </row>
    <row r="52" spans="1:5">
      <c r="A52">
        <v>50</v>
      </c>
      <c r="B52">
        <v>7.320720279720298</v>
      </c>
      <c r="C52">
        <v>5.969377622377638</v>
      </c>
      <c r="D52">
        <v>6.645048951048969</v>
      </c>
      <c r="E52">
        <v>3.1</v>
      </c>
    </row>
    <row r="53" spans="1:5">
      <c r="A53">
        <v>51</v>
      </c>
      <c r="B53">
        <v>7.092405594405614</v>
      </c>
      <c r="C53">
        <v>5.783447552447567</v>
      </c>
      <c r="D53">
        <v>6.437926573426591</v>
      </c>
      <c r="E53">
        <v>3.1</v>
      </c>
    </row>
    <row r="54" spans="1:5">
      <c r="A54">
        <v>52</v>
      </c>
      <c r="B54">
        <v>6.862393939393957</v>
      </c>
      <c r="C54">
        <v>5.606981351981366</v>
      </c>
      <c r="D54">
        <v>6.234687645687662</v>
      </c>
      <c r="E54">
        <v>3.1</v>
      </c>
    </row>
    <row r="55" spans="1:5">
      <c r="A55">
        <v>53</v>
      </c>
      <c r="B55">
        <v>6.671132867132885</v>
      </c>
      <c r="C55">
        <v>5.44426806526808</v>
      </c>
      <c r="D55">
        <v>6.057700466200482</v>
      </c>
      <c r="E55">
        <v>3.1</v>
      </c>
    </row>
    <row r="56" spans="1:5">
      <c r="A56">
        <v>54</v>
      </c>
      <c r="B56">
        <v>6.571941724941742</v>
      </c>
      <c r="C56">
        <v>5.370097902097916</v>
      </c>
      <c r="D56">
        <v>5.971019813519829</v>
      </c>
      <c r="E56">
        <v>3.1</v>
      </c>
    </row>
    <row r="57" spans="1:5">
      <c r="A57">
        <v>55</v>
      </c>
      <c r="B57">
        <v>6.359799533799551</v>
      </c>
      <c r="C57">
        <v>5.208941724941738</v>
      </c>
      <c r="D57">
        <v>5.784370629370645</v>
      </c>
      <c r="E57">
        <v>3.1</v>
      </c>
    </row>
    <row r="58" spans="1:5">
      <c r="A58">
        <v>56</v>
      </c>
      <c r="B58">
        <v>6.174794871794888</v>
      </c>
      <c r="C58">
        <v>5.041941724941739</v>
      </c>
      <c r="D58">
        <v>5.608368298368314</v>
      </c>
      <c r="E58">
        <v>3.1</v>
      </c>
    </row>
    <row r="59" spans="1:5">
      <c r="A59">
        <v>57</v>
      </c>
      <c r="B59">
        <v>6.070818181818197</v>
      </c>
      <c r="C59">
        <v>4.948589743589757</v>
      </c>
      <c r="D59">
        <v>5.509703962703977</v>
      </c>
      <c r="E59">
        <v>3.1</v>
      </c>
    </row>
    <row r="60" spans="1:5">
      <c r="A60">
        <v>58</v>
      </c>
      <c r="B60">
        <v>6.02217249417251</v>
      </c>
      <c r="C60">
        <v>4.900135198135212</v>
      </c>
      <c r="D60">
        <v>5.461153846153861</v>
      </c>
      <c r="E60">
        <v>3.1</v>
      </c>
    </row>
    <row r="61" spans="1:5">
      <c r="A61">
        <v>59</v>
      </c>
      <c r="B61">
        <v>5.990468531468547</v>
      </c>
      <c r="C61">
        <v>4.878230769230782</v>
      </c>
      <c r="D61">
        <v>5.434349650349665</v>
      </c>
      <c r="E61">
        <v>3.1</v>
      </c>
    </row>
    <row r="62" spans="1:5">
      <c r="A62">
        <v>60</v>
      </c>
      <c r="B62">
        <v>5.896358974358989</v>
      </c>
      <c r="C62">
        <v>4.806216783216795</v>
      </c>
      <c r="D62">
        <v>5.351287878787892</v>
      </c>
      <c r="E62">
        <v>3.1</v>
      </c>
    </row>
    <row r="63" spans="1:5">
      <c r="A63">
        <v>61</v>
      </c>
      <c r="B63">
        <v>5.814095571095586</v>
      </c>
      <c r="C63">
        <v>4.729212121212134</v>
      </c>
      <c r="D63">
        <v>5.27165384615386</v>
      </c>
      <c r="E63">
        <v>3.1</v>
      </c>
    </row>
    <row r="64" spans="1:5">
      <c r="A64">
        <v>62</v>
      </c>
      <c r="B64">
        <v>5.782100233100248</v>
      </c>
      <c r="C64">
        <v>4.682934731934744</v>
      </c>
      <c r="D64">
        <v>5.232517482517496</v>
      </c>
      <c r="E64">
        <v>3.1</v>
      </c>
    </row>
    <row r="65" spans="1:5">
      <c r="A65">
        <v>63</v>
      </c>
      <c r="B65">
        <v>5.787494172494188</v>
      </c>
      <c r="C65">
        <v>4.685358974358987</v>
      </c>
      <c r="D65">
        <v>5.236426573426588</v>
      </c>
      <c r="E65">
        <v>3.1</v>
      </c>
    </row>
    <row r="66" spans="1:5">
      <c r="A66">
        <v>64</v>
      </c>
      <c r="B66">
        <v>5.783072261072276</v>
      </c>
      <c r="C66">
        <v>4.695181818181831</v>
      </c>
      <c r="D66">
        <v>5.239127039627054</v>
      </c>
      <c r="E66">
        <v>3.1</v>
      </c>
    </row>
    <row r="67" spans="1:5">
      <c r="A67">
        <v>65</v>
      </c>
      <c r="B67">
        <v>5.768456876456892</v>
      </c>
      <c r="C67">
        <v>4.688433566433579</v>
      </c>
      <c r="D67">
        <v>5.228445221445235</v>
      </c>
      <c r="E67">
        <v>3.1</v>
      </c>
    </row>
    <row r="68" spans="1:5">
      <c r="A68">
        <v>66</v>
      </c>
      <c r="B68">
        <v>5.71271095571097</v>
      </c>
      <c r="C68">
        <v>4.652673659673672</v>
      </c>
      <c r="D68">
        <v>5.182692307692321</v>
      </c>
      <c r="E68">
        <v>3.1</v>
      </c>
    </row>
    <row r="69" spans="1:5">
      <c r="A69">
        <v>67</v>
      </c>
      <c r="B69">
        <v>5.623897435897451</v>
      </c>
      <c r="C69">
        <v>4.591193473193486</v>
      </c>
      <c r="D69">
        <v>5.107545454545468</v>
      </c>
      <c r="E69">
        <v>3.1</v>
      </c>
    </row>
    <row r="70" spans="1:5">
      <c r="A70">
        <v>68</v>
      </c>
      <c r="B70">
        <v>5.521342657342672</v>
      </c>
      <c r="C70">
        <v>4.510543123543135</v>
      </c>
      <c r="D70">
        <v>5.015942890442903</v>
      </c>
      <c r="E70">
        <v>3.1</v>
      </c>
    </row>
    <row r="71" spans="1:5">
      <c r="A71">
        <v>69</v>
      </c>
      <c r="B71">
        <v>5.413846153846167</v>
      </c>
      <c r="C71">
        <v>4.426939393939405</v>
      </c>
      <c r="D71">
        <v>4.920392773892786</v>
      </c>
      <c r="E71">
        <v>3.1</v>
      </c>
    </row>
    <row r="72" spans="1:5">
      <c r="A72">
        <v>70</v>
      </c>
      <c r="B72">
        <v>5.288923076923091</v>
      </c>
      <c r="C72">
        <v>4.347023310023322</v>
      </c>
      <c r="D72">
        <v>4.817973193473206</v>
      </c>
      <c r="E72">
        <v>3.1</v>
      </c>
    </row>
    <row r="73" spans="1:5">
      <c r="A73">
        <v>71</v>
      </c>
      <c r="B73">
        <v>5.217228438228452</v>
      </c>
      <c r="C73">
        <v>4.306209790209802</v>
      </c>
      <c r="D73">
        <v>4.761719114219128</v>
      </c>
      <c r="E73">
        <v>3.1</v>
      </c>
    </row>
    <row r="74" spans="1:5">
      <c r="A74">
        <v>72</v>
      </c>
      <c r="B74">
        <v>5.07120046620048</v>
      </c>
      <c r="C74">
        <v>4.216762237762248</v>
      </c>
      <c r="D74">
        <v>4.643981351981364</v>
      </c>
      <c r="E74">
        <v>3.1</v>
      </c>
    </row>
    <row r="75" spans="1:5">
      <c r="A75">
        <v>73</v>
      </c>
      <c r="B75">
        <v>4.922799533799546</v>
      </c>
      <c r="C75">
        <v>4.115426573426584</v>
      </c>
      <c r="D75">
        <v>4.519113053613065</v>
      </c>
      <c r="E75">
        <v>3.1</v>
      </c>
    </row>
    <row r="76" spans="1:5">
      <c r="A76">
        <v>74</v>
      </c>
      <c r="B76">
        <v>4.785167832167845</v>
      </c>
      <c r="C76">
        <v>3.995804195804205</v>
      </c>
      <c r="D76">
        <v>4.390486013986026</v>
      </c>
      <c r="E76">
        <v>3.1</v>
      </c>
    </row>
    <row r="77" spans="1:5">
      <c r="A77">
        <v>75</v>
      </c>
      <c r="B77">
        <v>4.644776223776236</v>
      </c>
      <c r="C77">
        <v>3.856009324009334</v>
      </c>
      <c r="D77">
        <v>4.250392773892785</v>
      </c>
      <c r="E77">
        <v>3.1</v>
      </c>
    </row>
    <row r="78" spans="1:5">
      <c r="A78">
        <v>76</v>
      </c>
      <c r="B78">
        <v>4.581449883449896</v>
      </c>
      <c r="C78">
        <v>3.790944055944066</v>
      </c>
      <c r="D78">
        <v>4.186196969696981</v>
      </c>
      <c r="E78">
        <v>3.1</v>
      </c>
    </row>
    <row r="79" spans="1:5">
      <c r="A79">
        <v>77</v>
      </c>
      <c r="B79">
        <v>4.464918414918427</v>
      </c>
      <c r="C79">
        <v>3.679088578088588</v>
      </c>
      <c r="D79">
        <v>4.072003496503507</v>
      </c>
      <c r="E79">
        <v>3.1</v>
      </c>
    </row>
    <row r="80" spans="1:5">
      <c r="A80">
        <v>78</v>
      </c>
      <c r="B80">
        <v>4.368613053613065</v>
      </c>
      <c r="C80">
        <v>3.602638694638704</v>
      </c>
      <c r="D80">
        <v>3.985625874125884</v>
      </c>
      <c r="E80">
        <v>3.1</v>
      </c>
    </row>
    <row r="81" spans="1:5">
      <c r="A81">
        <v>79</v>
      </c>
      <c r="B81">
        <v>4.288759906759918</v>
      </c>
      <c r="C81">
        <v>3.530773892773902</v>
      </c>
      <c r="D81">
        <v>3.90976689976691</v>
      </c>
      <c r="E81">
        <v>3.1</v>
      </c>
    </row>
    <row r="82" spans="1:5">
      <c r="A82">
        <v>80</v>
      </c>
      <c r="B82">
        <v>4.223671328671339</v>
      </c>
      <c r="C82">
        <v>3.46363170163171</v>
      </c>
      <c r="D82">
        <v>3.843651515151525</v>
      </c>
      <c r="E82">
        <v>3.092999539</v>
      </c>
    </row>
    <row r="83" spans="1:5">
      <c r="A83">
        <v>81</v>
      </c>
      <c r="B83">
        <v>4.201202797202809</v>
      </c>
      <c r="C83">
        <v>3.434557109557119</v>
      </c>
      <c r="D83">
        <v>3.817879953379964</v>
      </c>
      <c r="E83">
        <v>3.060099546</v>
      </c>
    </row>
    <row r="84" spans="1:5">
      <c r="A84">
        <v>82</v>
      </c>
      <c r="B84">
        <v>4.163650349650361</v>
      </c>
      <c r="C84">
        <v>3.386934731934741</v>
      </c>
      <c r="D84">
        <v>3.775292540792551</v>
      </c>
      <c r="E84">
        <v>3.027199553</v>
      </c>
    </row>
    <row r="85" spans="1:5">
      <c r="A85">
        <v>83</v>
      </c>
      <c r="B85">
        <v>4.138589743589755</v>
      </c>
      <c r="C85">
        <v>3.359020979020988</v>
      </c>
      <c r="D85">
        <v>3.748805361305371</v>
      </c>
      <c r="E85">
        <v>2.994299559</v>
      </c>
    </row>
    <row r="86" spans="1:5">
      <c r="A86">
        <v>84</v>
      </c>
      <c r="B86">
        <v>4.118568764568776</v>
      </c>
      <c r="C86">
        <v>3.342109557109566</v>
      </c>
      <c r="D86">
        <v>3.730339160839171</v>
      </c>
      <c r="E86">
        <v>2.961399566</v>
      </c>
    </row>
    <row r="87" spans="1:5">
      <c r="A87">
        <v>85</v>
      </c>
      <c r="B87">
        <v>4.102412587412598</v>
      </c>
      <c r="C87">
        <v>3.3351421911422</v>
      </c>
      <c r="D87">
        <v>3.718777389277399</v>
      </c>
      <c r="E87">
        <v>2.928499572</v>
      </c>
    </row>
    <row r="88" spans="1:5">
      <c r="A88">
        <v>86</v>
      </c>
      <c r="B88">
        <v>4.086226107226118</v>
      </c>
      <c r="C88">
        <v>3.325034965034973</v>
      </c>
      <c r="D88">
        <v>3.705630536130545</v>
      </c>
      <c r="E88">
        <v>2.895599579</v>
      </c>
    </row>
    <row r="89" spans="1:5">
      <c r="A89">
        <v>87</v>
      </c>
      <c r="B89">
        <v>4.068685314685325</v>
      </c>
      <c r="C89">
        <v>3.313296037296046</v>
      </c>
      <c r="D89">
        <v>3.690990675990686</v>
      </c>
      <c r="E89">
        <v>2.862699585</v>
      </c>
    </row>
    <row r="90" spans="1:5">
      <c r="A90">
        <v>88</v>
      </c>
      <c r="B90">
        <v>4.032396270396282</v>
      </c>
      <c r="C90">
        <v>3.279906759906768</v>
      </c>
      <c r="D90">
        <v>3.656151515151525</v>
      </c>
      <c r="E90">
        <v>2.829799592</v>
      </c>
    </row>
    <row r="91" spans="1:5">
      <c r="A91">
        <v>89</v>
      </c>
      <c r="B91">
        <v>4.013855477855488</v>
      </c>
      <c r="C91">
        <v>3.259303030303039</v>
      </c>
      <c r="D91">
        <v>3.636579254079264</v>
      </c>
      <c r="E91">
        <v>2.796899599</v>
      </c>
    </row>
    <row r="92" spans="1:5">
      <c r="A92">
        <v>90</v>
      </c>
      <c r="B92">
        <v>3.997342657342668</v>
      </c>
      <c r="C92">
        <v>3.239804195804204</v>
      </c>
      <c r="D92">
        <v>3.618573426573436</v>
      </c>
      <c r="E92">
        <v>2.763999605</v>
      </c>
    </row>
    <row r="93" spans="1:5">
      <c r="A93">
        <v>91</v>
      </c>
      <c r="B93">
        <v>3.987030303030314</v>
      </c>
      <c r="C93">
        <v>3.232599067599076</v>
      </c>
      <c r="D93">
        <v>3.609814685314695</v>
      </c>
      <c r="E93">
        <v>2.731099612</v>
      </c>
    </row>
    <row r="94" spans="1:5">
      <c r="A94">
        <v>92</v>
      </c>
      <c r="B94">
        <v>3.982426573426584</v>
      </c>
      <c r="C94">
        <v>3.2288414918415</v>
      </c>
      <c r="D94">
        <v>3.605634032634042</v>
      </c>
      <c r="E94">
        <v>2.698199618</v>
      </c>
    </row>
    <row r="95" spans="1:5">
      <c r="A95">
        <v>93</v>
      </c>
      <c r="B95">
        <v>3.966832167832178</v>
      </c>
      <c r="C95">
        <v>3.215648018648027</v>
      </c>
      <c r="D95">
        <v>3.591240093240103</v>
      </c>
      <c r="E95">
        <v>2.665299625</v>
      </c>
    </row>
    <row r="96" spans="1:5">
      <c r="A96">
        <v>94</v>
      </c>
      <c r="B96">
        <v>3.957002331002341</v>
      </c>
      <c r="C96">
        <v>3.206610722610732</v>
      </c>
      <c r="D96">
        <v>3.581806526806536</v>
      </c>
      <c r="E96">
        <v>2.632399632</v>
      </c>
    </row>
    <row r="97" spans="1:5">
      <c r="A97">
        <v>95</v>
      </c>
      <c r="B97">
        <v>3.934895104895115</v>
      </c>
      <c r="C97">
        <v>3.194911421911431</v>
      </c>
      <c r="D97">
        <v>3.564903263403273</v>
      </c>
      <c r="E97">
        <v>2.599499638</v>
      </c>
    </row>
    <row r="98" spans="1:5">
      <c r="A98">
        <v>96</v>
      </c>
      <c r="B98">
        <v>3.940515151515162</v>
      </c>
      <c r="C98">
        <v>3.189494172494181</v>
      </c>
      <c r="D98">
        <v>3.565004662004672</v>
      </c>
      <c r="E98">
        <v>2.566599645</v>
      </c>
    </row>
    <row r="99" spans="1:5">
      <c r="A99">
        <v>97</v>
      </c>
      <c r="B99">
        <v>3.953801864801875</v>
      </c>
      <c r="C99">
        <v>3.195825174825183</v>
      </c>
      <c r="D99">
        <v>3.574813519813529</v>
      </c>
      <c r="E99">
        <v>2.533699651</v>
      </c>
    </row>
    <row r="100" spans="1:5">
      <c r="A100">
        <v>98</v>
      </c>
      <c r="B100">
        <v>4.014020979020989</v>
      </c>
      <c r="C100">
        <v>3.226983682983692</v>
      </c>
      <c r="D100">
        <v>3.62050233100234</v>
      </c>
      <c r="E100">
        <v>2.500799658</v>
      </c>
    </row>
    <row r="101" spans="1:5">
      <c r="A101">
        <v>99</v>
      </c>
      <c r="B101">
        <v>4.0995104895105</v>
      </c>
      <c r="C101">
        <v>3.287536130536139</v>
      </c>
      <c r="D101">
        <v>3.69352331002332</v>
      </c>
      <c r="E101">
        <v>2.467899664</v>
      </c>
    </row>
    <row r="102" spans="1:5">
      <c r="A102">
        <v>100</v>
      </c>
      <c r="B102">
        <v>4.169941724941737</v>
      </c>
      <c r="C102">
        <v>3.356041958041967</v>
      </c>
      <c r="D102">
        <v>3.762991841491852</v>
      </c>
      <c r="E102">
        <v>2.434999671</v>
      </c>
    </row>
    <row r="103" spans="1:5">
      <c r="A103">
        <v>101</v>
      </c>
      <c r="B103">
        <v>4.222552447552459</v>
      </c>
      <c r="C103">
        <v>3.405939393939402</v>
      </c>
      <c r="D103">
        <v>3.814245920745931</v>
      </c>
      <c r="E103">
        <v>2.402099678</v>
      </c>
    </row>
    <row r="104" spans="1:5">
      <c r="A104">
        <v>102</v>
      </c>
      <c r="B104">
        <v>4.240335664335676</v>
      </c>
      <c r="C104">
        <v>3.435102564102573</v>
      </c>
      <c r="D104">
        <v>3.837719114219125</v>
      </c>
      <c r="E104">
        <v>2.369199684</v>
      </c>
    </row>
    <row r="105" spans="1:5">
      <c r="A105">
        <v>103</v>
      </c>
      <c r="B105">
        <v>4.235829836829848</v>
      </c>
      <c r="C105">
        <v>3.434878787878797</v>
      </c>
      <c r="D105">
        <v>3.835354312354323</v>
      </c>
      <c r="E105">
        <v>2.336299691</v>
      </c>
    </row>
    <row r="106" spans="1:5">
      <c r="A106">
        <v>104</v>
      </c>
      <c r="B106">
        <v>4.229692307692319</v>
      </c>
      <c r="C106">
        <v>3.427216783216792</v>
      </c>
      <c r="D106">
        <v>3.828454545454556</v>
      </c>
      <c r="E106">
        <v>2.303399697</v>
      </c>
    </row>
    <row r="107" spans="1:5">
      <c r="A107">
        <v>105</v>
      </c>
      <c r="B107">
        <v>4.264410256410268</v>
      </c>
      <c r="C107">
        <v>3.43779254079255</v>
      </c>
      <c r="D107">
        <v>3.851101398601409</v>
      </c>
      <c r="E107">
        <v>2.270499704</v>
      </c>
    </row>
    <row r="108" spans="1:5">
      <c r="A108">
        <v>106</v>
      </c>
      <c r="B108">
        <v>4.331736596736608</v>
      </c>
      <c r="C108">
        <v>3.488741258741268</v>
      </c>
      <c r="D108">
        <v>3.910238927738938</v>
      </c>
      <c r="E108">
        <v>2.23759971</v>
      </c>
    </row>
    <row r="109" spans="1:5">
      <c r="A109">
        <v>107</v>
      </c>
      <c r="B109">
        <v>4.375769230769243</v>
      </c>
      <c r="C109">
        <v>3.538065268065278</v>
      </c>
      <c r="D109">
        <v>3.95691724941726</v>
      </c>
      <c r="E109">
        <v>2.204699717</v>
      </c>
    </row>
    <row r="110" spans="1:5">
      <c r="A110">
        <v>108</v>
      </c>
      <c r="B110">
        <v>4.363722610722622</v>
      </c>
      <c r="C110">
        <v>3.542289044289054</v>
      </c>
      <c r="D110">
        <v>3.953005827505838</v>
      </c>
      <c r="E110">
        <v>2.171799724</v>
      </c>
    </row>
    <row r="111" spans="1:5">
      <c r="A111">
        <v>109</v>
      </c>
      <c r="B111">
        <v>4.288009324009336</v>
      </c>
      <c r="C111">
        <v>3.502846153846163</v>
      </c>
      <c r="D111">
        <v>3.895427738927749</v>
      </c>
      <c r="E111">
        <v>2.13889973</v>
      </c>
    </row>
    <row r="112" spans="1:5">
      <c r="A112">
        <v>110</v>
      </c>
      <c r="B112">
        <v>4.201121212121222</v>
      </c>
      <c r="C112">
        <v>3.429790209790219</v>
      </c>
      <c r="D112">
        <v>3.815455710955721</v>
      </c>
      <c r="E112">
        <v>2.105999737</v>
      </c>
    </row>
    <row r="113" spans="1:5">
      <c r="A113">
        <v>111</v>
      </c>
      <c r="B113">
        <v>4.148522144522156</v>
      </c>
      <c r="C113">
        <v>3.376254079254088</v>
      </c>
      <c r="D113">
        <v>3.762388111888122</v>
      </c>
      <c r="E113">
        <v>2.073099743</v>
      </c>
    </row>
    <row r="114" spans="1:5">
      <c r="A114">
        <v>112</v>
      </c>
      <c r="B114">
        <v>4.144412587412599</v>
      </c>
      <c r="C114">
        <v>3.358624708624717</v>
      </c>
      <c r="D114">
        <v>3.751518648018658</v>
      </c>
      <c r="E114">
        <v>2.04019975</v>
      </c>
    </row>
    <row r="115" spans="1:5">
      <c r="A115">
        <v>113</v>
      </c>
      <c r="B115">
        <v>4.146643356643368</v>
      </c>
      <c r="C115">
        <v>3.357519813519823</v>
      </c>
      <c r="D115">
        <v>3.752081585081595</v>
      </c>
      <c r="E115">
        <v>2.007299757</v>
      </c>
    </row>
    <row r="116" spans="1:5">
      <c r="A116">
        <v>114</v>
      </c>
      <c r="B116">
        <v>4.157808857808869</v>
      </c>
      <c r="C116">
        <v>3.36472261072262</v>
      </c>
      <c r="D116">
        <v>3.761265734265744</v>
      </c>
      <c r="E116">
        <v>1.974399763</v>
      </c>
    </row>
    <row r="117" spans="1:5">
      <c r="A117">
        <v>115</v>
      </c>
      <c r="B117">
        <v>4.196545454545465</v>
      </c>
      <c r="C117">
        <v>3.381149184149193</v>
      </c>
      <c r="D117">
        <v>3.788847319347329</v>
      </c>
      <c r="E117">
        <v>1.94149977</v>
      </c>
    </row>
    <row r="118" spans="1:5">
      <c r="A118">
        <v>116</v>
      </c>
      <c r="B118">
        <v>4.258967365967377</v>
      </c>
      <c r="C118">
        <v>3.413498834498844</v>
      </c>
      <c r="D118">
        <v>3.836233100233111</v>
      </c>
      <c r="E118">
        <v>1.908599776</v>
      </c>
    </row>
    <row r="119" spans="1:5">
      <c r="A119">
        <v>117</v>
      </c>
      <c r="B119">
        <v>4.361062937062949</v>
      </c>
      <c r="C119">
        <v>3.486694638694648</v>
      </c>
      <c r="D119">
        <v>3.923878787878798</v>
      </c>
      <c r="E119">
        <v>1.875699783</v>
      </c>
    </row>
    <row r="120" spans="1:5">
      <c r="A120">
        <v>118</v>
      </c>
      <c r="B120">
        <v>4.487857808857821</v>
      </c>
      <c r="C120">
        <v>3.577170163170172</v>
      </c>
      <c r="D120">
        <v>4.032513986013996</v>
      </c>
      <c r="E120">
        <v>1.842799789</v>
      </c>
    </row>
    <row r="121" spans="1:5">
      <c r="A121">
        <v>119</v>
      </c>
      <c r="B121">
        <v>4.57343589743591</v>
      </c>
      <c r="C121">
        <v>3.64404895104896</v>
      </c>
      <c r="D121">
        <v>4.108742424242434</v>
      </c>
      <c r="E121">
        <v>1.809899796</v>
      </c>
    </row>
    <row r="122" spans="1:5">
      <c r="A122">
        <v>120</v>
      </c>
      <c r="B122">
        <v>4.745470862470874</v>
      </c>
      <c r="C122">
        <v>3.796652680652691</v>
      </c>
      <c r="D122">
        <v>4.271061771561783</v>
      </c>
      <c r="E122">
        <v>1.776999803</v>
      </c>
    </row>
    <row r="123" spans="1:5">
      <c r="A123">
        <v>121</v>
      </c>
      <c r="B123">
        <v>4.865081585081598</v>
      </c>
      <c r="C123">
        <v>3.9167435897436</v>
      </c>
      <c r="D123">
        <v>4.3909125874126</v>
      </c>
      <c r="E123">
        <v>1.744099809</v>
      </c>
    </row>
    <row r="124" spans="1:5">
      <c r="A124">
        <v>122</v>
      </c>
      <c r="B124">
        <v>4.870324009324023</v>
      </c>
      <c r="C124">
        <v>3.965361305361316</v>
      </c>
      <c r="D124">
        <v>4.417842657342669</v>
      </c>
      <c r="E124">
        <v>1.711199816</v>
      </c>
    </row>
    <row r="125" spans="1:5">
      <c r="A125">
        <v>123</v>
      </c>
      <c r="B125">
        <v>4.732981351981365</v>
      </c>
      <c r="C125">
        <v>3.887466200466211</v>
      </c>
      <c r="D125">
        <v>4.310223776223788</v>
      </c>
      <c r="E125">
        <v>1.678299822</v>
      </c>
    </row>
    <row r="126" spans="1:5">
      <c r="A126">
        <v>124</v>
      </c>
      <c r="B126">
        <v>4.652100233100245</v>
      </c>
      <c r="C126">
        <v>3.812344988344998</v>
      </c>
      <c r="D126">
        <v>4.232222610722621</v>
      </c>
      <c r="E126">
        <v>1.645399829</v>
      </c>
    </row>
    <row r="127" spans="1:5">
      <c r="A127">
        <v>125</v>
      </c>
      <c r="B127">
        <v>4.514037296037309</v>
      </c>
      <c r="C127">
        <v>3.686983682983693</v>
      </c>
      <c r="D127">
        <v>4.1005104895105</v>
      </c>
      <c r="E127">
        <v>1.612499836</v>
      </c>
    </row>
    <row r="128" spans="1:5">
      <c r="A128">
        <v>126</v>
      </c>
      <c r="B128">
        <v>4.440491841491854</v>
      </c>
      <c r="C128">
        <v>3.602104895104905</v>
      </c>
      <c r="D128">
        <v>4.021298368298379</v>
      </c>
      <c r="E128">
        <v>1.579599842</v>
      </c>
    </row>
    <row r="129" spans="1:5">
      <c r="A129">
        <v>127</v>
      </c>
      <c r="B129">
        <v>4.445790209790221</v>
      </c>
      <c r="C129">
        <v>3.587666666666676</v>
      </c>
      <c r="D129">
        <v>4.016728438228449</v>
      </c>
      <c r="E129">
        <v>1.546699849</v>
      </c>
    </row>
    <row r="130" spans="1:5">
      <c r="A130">
        <v>128</v>
      </c>
      <c r="B130">
        <v>4.45385547785549</v>
      </c>
      <c r="C130">
        <v>3.597041958041968</v>
      </c>
      <c r="D130">
        <v>4.025448717948729</v>
      </c>
      <c r="E130">
        <v>1.513799855</v>
      </c>
    </row>
    <row r="131" spans="1:5">
      <c r="A131">
        <v>129</v>
      </c>
      <c r="B131">
        <v>4.42971794871796</v>
      </c>
      <c r="C131">
        <v>3.585144522144532</v>
      </c>
      <c r="D131">
        <v>4.007431235431246</v>
      </c>
      <c r="E131">
        <v>1.480899862</v>
      </c>
    </row>
    <row r="132" spans="1:5">
      <c r="A132">
        <v>130</v>
      </c>
      <c r="B132">
        <v>4.409349650349662</v>
      </c>
      <c r="C132">
        <v>3.570608391608401</v>
      </c>
      <c r="D132">
        <v>3.989979020979031</v>
      </c>
      <c r="E132">
        <v>1.447999868</v>
      </c>
    </row>
    <row r="133" spans="1:5">
      <c r="A133">
        <v>131</v>
      </c>
      <c r="B133">
        <v>4.373589743589755</v>
      </c>
      <c r="C133">
        <v>3.536051282051291</v>
      </c>
      <c r="D133">
        <v>3.954820512820523</v>
      </c>
      <c r="E133">
        <v>1.415099875</v>
      </c>
    </row>
    <row r="134" spans="1:5">
      <c r="A134">
        <v>132</v>
      </c>
      <c r="B134">
        <v>4.358123543123555</v>
      </c>
      <c r="C134">
        <v>3.518655011655021</v>
      </c>
      <c r="D134">
        <v>3.938389277389288</v>
      </c>
      <c r="E134">
        <v>1.382199882</v>
      </c>
    </row>
    <row r="135" spans="1:5">
      <c r="A135">
        <v>133</v>
      </c>
      <c r="B135">
        <v>4.366487179487191</v>
      </c>
      <c r="C135">
        <v>3.518993006993016</v>
      </c>
      <c r="D135">
        <v>3.942740093240103</v>
      </c>
      <c r="E135">
        <v>1.349299888</v>
      </c>
    </row>
    <row r="136" spans="1:5">
      <c r="A136">
        <v>134</v>
      </c>
      <c r="B136">
        <v>4.3660442890443</v>
      </c>
      <c r="C136">
        <v>3.518487179487189</v>
      </c>
      <c r="D136">
        <v>3.942265734265744</v>
      </c>
      <c r="E136">
        <v>1.316399895</v>
      </c>
    </row>
    <row r="137" spans="1:5">
      <c r="A137">
        <v>135</v>
      </c>
      <c r="B137">
        <v>4.359526806526818</v>
      </c>
      <c r="C137">
        <v>3.514400932400942</v>
      </c>
      <c r="D137">
        <v>3.93696386946388</v>
      </c>
      <c r="E137">
        <v>1.283499901</v>
      </c>
    </row>
    <row r="138" spans="1:5">
      <c r="A138">
        <v>136</v>
      </c>
      <c r="B138">
        <v>4.362722610722622</v>
      </c>
      <c r="C138">
        <v>3.511622377622387</v>
      </c>
      <c r="D138">
        <v>3.937172494172505</v>
      </c>
      <c r="E138">
        <v>1.250599908</v>
      </c>
    </row>
    <row r="139" spans="1:5">
      <c r="A139">
        <v>137</v>
      </c>
      <c r="B139">
        <v>4.358771561771573</v>
      </c>
      <c r="C139">
        <v>3.518375291375301</v>
      </c>
      <c r="D139">
        <v>3.938573426573437</v>
      </c>
      <c r="E139">
        <v>1.217699914</v>
      </c>
    </row>
    <row r="140" spans="1:5">
      <c r="A140">
        <v>138</v>
      </c>
      <c r="B140">
        <v>4.336351981351993</v>
      </c>
      <c r="C140">
        <v>3.50823543123544</v>
      </c>
      <c r="D140">
        <v>3.922293706293717</v>
      </c>
      <c r="E140">
        <v>1.184799921</v>
      </c>
    </row>
    <row r="141" spans="1:5">
      <c r="A141">
        <v>139</v>
      </c>
      <c r="B141">
        <v>4.288440559440571</v>
      </c>
      <c r="C141">
        <v>3.48079254079255</v>
      </c>
      <c r="D141">
        <v>3.884616550116561</v>
      </c>
      <c r="E141">
        <v>1.151899928</v>
      </c>
    </row>
    <row r="142" spans="1:5">
      <c r="A142">
        <v>140</v>
      </c>
      <c r="B142">
        <v>4.231363636363648</v>
      </c>
      <c r="C142">
        <v>3.44016550116551</v>
      </c>
      <c r="D142">
        <v>3.835764568764579</v>
      </c>
      <c r="E142">
        <v>1.118999934</v>
      </c>
    </row>
    <row r="143" spans="1:5">
      <c r="A143">
        <v>141</v>
      </c>
      <c r="B143">
        <v>4.198804195804207</v>
      </c>
      <c r="C143">
        <v>3.41474592074593</v>
      </c>
      <c r="D143">
        <v>3.806775058275069</v>
      </c>
      <c r="E143">
        <v>1.086099941</v>
      </c>
    </row>
    <row r="144" spans="1:5">
      <c r="A144">
        <v>142</v>
      </c>
      <c r="B144">
        <v>4.122836829836841</v>
      </c>
      <c r="C144">
        <v>3.357331002331011</v>
      </c>
      <c r="D144">
        <v>3.740083916083926</v>
      </c>
      <c r="E144">
        <v>1.053199947</v>
      </c>
    </row>
    <row r="145" spans="1:5">
      <c r="A145">
        <v>143</v>
      </c>
      <c r="B145">
        <v>4.018034965034976</v>
      </c>
      <c r="C145">
        <v>3.274533799533808</v>
      </c>
      <c r="D145">
        <v>3.646284382284392</v>
      </c>
      <c r="E145">
        <v>1.020299954</v>
      </c>
    </row>
    <row r="146" spans="1:5">
      <c r="A146">
        <v>144</v>
      </c>
      <c r="B146">
        <v>3.92232400932402</v>
      </c>
      <c r="C146">
        <v>3.185864801864811</v>
      </c>
      <c r="D146">
        <v>3.554094405594415</v>
      </c>
      <c r="E146">
        <v>0.996399989</v>
      </c>
    </row>
    <row r="147" spans="1:5">
      <c r="A147">
        <v>145</v>
      </c>
      <c r="B147">
        <v>3.863053613053624</v>
      </c>
      <c r="C147">
        <v>3.126972027972037</v>
      </c>
      <c r="D147">
        <v>3.49501282051283</v>
      </c>
      <c r="E147">
        <v>0.986999991</v>
      </c>
    </row>
    <row r="148" spans="1:5">
      <c r="A148">
        <v>146</v>
      </c>
      <c r="B148">
        <v>3.831722610722621</v>
      </c>
      <c r="C148">
        <v>3.096610722610731</v>
      </c>
      <c r="D148">
        <v>3.464166666666676</v>
      </c>
      <c r="E148">
        <v>0.977599992</v>
      </c>
    </row>
    <row r="149" spans="1:5">
      <c r="A149">
        <v>147</v>
      </c>
      <c r="B149">
        <v>3.830337995338006</v>
      </c>
      <c r="C149">
        <v>3.094850815850824</v>
      </c>
      <c r="D149">
        <v>3.462594405594415</v>
      </c>
      <c r="E149">
        <v>0.968199994</v>
      </c>
    </row>
    <row r="150" spans="1:5">
      <c r="A150">
        <v>148</v>
      </c>
      <c r="B150">
        <v>3.854144522144532</v>
      </c>
      <c r="C150">
        <v>3.104708624708633</v>
      </c>
      <c r="D150">
        <v>3.479426573426583</v>
      </c>
      <c r="E150">
        <v>0.958799996</v>
      </c>
    </row>
    <row r="151" spans="1:5">
      <c r="A151">
        <v>149</v>
      </c>
      <c r="B151">
        <v>3.901426573426583</v>
      </c>
      <c r="C151">
        <v>3.137237762237771</v>
      </c>
      <c r="D151">
        <v>3.519332167832177</v>
      </c>
      <c r="E151">
        <v>0.949399998</v>
      </c>
    </row>
    <row r="152" spans="1:5">
      <c r="A152">
        <v>150</v>
      </c>
      <c r="B152">
        <v>3.948783216783228</v>
      </c>
      <c r="C152">
        <v>3.177995337995347</v>
      </c>
      <c r="D152">
        <v>3.563389277389287</v>
      </c>
      <c r="E152">
        <v>0.9399999999999999</v>
      </c>
    </row>
    <row r="153" spans="1:5">
      <c r="A153">
        <v>151</v>
      </c>
      <c r="B153">
        <v>3.969125874125885</v>
      </c>
      <c r="C153">
        <v>3.2016083916084</v>
      </c>
      <c r="D153">
        <v>3.585367132867142</v>
      </c>
      <c r="E153">
        <v>0.9399999999999999</v>
      </c>
    </row>
    <row r="154" spans="1:5">
      <c r="A154">
        <v>152</v>
      </c>
      <c r="B154">
        <v>3.964587412587423</v>
      </c>
      <c r="C154">
        <v>3.199349650349659</v>
      </c>
      <c r="D154">
        <v>3.581968531468541</v>
      </c>
      <c r="E154">
        <v>0.9399999999999999</v>
      </c>
    </row>
    <row r="155" spans="1:5">
      <c r="A155">
        <v>153</v>
      </c>
      <c r="B155">
        <v>3.966552447552458</v>
      </c>
      <c r="C155">
        <v>3.196657342657351</v>
      </c>
      <c r="D155">
        <v>3.581604895104904</v>
      </c>
      <c r="E155">
        <v>0.9399999999999999</v>
      </c>
    </row>
    <row r="156" spans="1:5">
      <c r="A156">
        <v>154</v>
      </c>
      <c r="B156">
        <v>3.977645687645698</v>
      </c>
      <c r="C156">
        <v>3.199303030303039</v>
      </c>
      <c r="D156">
        <v>3.588474358974369</v>
      </c>
      <c r="E156">
        <v>0.9399999999999999</v>
      </c>
    </row>
    <row r="157" spans="1:5">
      <c r="A157">
        <v>155</v>
      </c>
      <c r="B157">
        <v>3.988988344988356</v>
      </c>
      <c r="C157">
        <v>3.206181818181827</v>
      </c>
      <c r="D157">
        <v>3.597585081585091</v>
      </c>
      <c r="E157">
        <v>0.9399999999999999</v>
      </c>
    </row>
    <row r="158" spans="1:5">
      <c r="A158">
        <v>156</v>
      </c>
      <c r="B158">
        <v>3.976475524475535</v>
      </c>
      <c r="C158">
        <v>3.200132867132876</v>
      </c>
      <c r="D158">
        <v>3.588304195804206</v>
      </c>
      <c r="E158">
        <v>0.9399999999999999</v>
      </c>
    </row>
    <row r="159" spans="1:5">
      <c r="A159">
        <v>157</v>
      </c>
      <c r="B159">
        <v>3.937109557109568</v>
      </c>
      <c r="C159">
        <v>3.173522144522153</v>
      </c>
      <c r="D159">
        <v>3.555315850815861</v>
      </c>
      <c r="E159">
        <v>0.9399999999999999</v>
      </c>
    </row>
    <row r="160" spans="1:5">
      <c r="A160">
        <v>158</v>
      </c>
      <c r="B160">
        <v>3.911251748251758</v>
      </c>
      <c r="C160">
        <v>3.152834498834507</v>
      </c>
      <c r="D160">
        <v>3.532043123543133</v>
      </c>
      <c r="E160">
        <v>0.9399999999999999</v>
      </c>
    </row>
    <row r="161" spans="1:5">
      <c r="A161">
        <v>159</v>
      </c>
      <c r="B161">
        <v>3.857419580419591</v>
      </c>
      <c r="C161">
        <v>3.108811188811197</v>
      </c>
      <c r="D161">
        <v>3.483115384615394</v>
      </c>
      <c r="E161">
        <v>0.9399999999999999</v>
      </c>
    </row>
    <row r="162" spans="1:5">
      <c r="A162">
        <v>160</v>
      </c>
      <c r="B162">
        <v>3.835794871794882</v>
      </c>
      <c r="C162">
        <v>3.081025641025649</v>
      </c>
      <c r="D162">
        <v>3.458410256410266</v>
      </c>
      <c r="E162">
        <v>0.9399999999999999</v>
      </c>
    </row>
    <row r="163" spans="1:5">
      <c r="A163">
        <v>161</v>
      </c>
      <c r="B163">
        <v>3.844519813519824</v>
      </c>
      <c r="C163">
        <v>3.076319347319355</v>
      </c>
      <c r="D163">
        <v>3.46041958041959</v>
      </c>
      <c r="E163">
        <v>0.9399999999999999</v>
      </c>
    </row>
    <row r="164" spans="1:5">
      <c r="A164">
        <v>162</v>
      </c>
      <c r="B164">
        <v>3.860538461538471</v>
      </c>
      <c r="C164">
        <v>3.088529137529146</v>
      </c>
      <c r="D164">
        <v>3.474533799533809</v>
      </c>
      <c r="E164">
        <v>0.9399999999999999</v>
      </c>
    </row>
    <row r="165" spans="1:5">
      <c r="A165">
        <v>163</v>
      </c>
      <c r="B165">
        <v>3.848983682983693</v>
      </c>
      <c r="C165">
        <v>3.08905128205129</v>
      </c>
      <c r="D165">
        <v>3.469017482517492</v>
      </c>
      <c r="E165">
        <v>0.9399999999999999</v>
      </c>
    </row>
    <row r="166" spans="1:5">
      <c r="A166">
        <v>164</v>
      </c>
      <c r="B166">
        <v>3.826191142191152</v>
      </c>
      <c r="C166">
        <v>3.073034965034973</v>
      </c>
      <c r="D166">
        <v>3.449613053613063</v>
      </c>
      <c r="E166">
        <v>0.9399999999999999</v>
      </c>
    </row>
    <row r="167" spans="1:5">
      <c r="A167">
        <v>165</v>
      </c>
      <c r="B167">
        <v>3.767214452214462</v>
      </c>
      <c r="C167">
        <v>3.028552447552455</v>
      </c>
      <c r="D167">
        <v>3.397883449883459</v>
      </c>
      <c r="E167">
        <v>0.9399999999999999</v>
      </c>
    </row>
    <row r="168" spans="1:5">
      <c r="A168">
        <v>166</v>
      </c>
      <c r="B168">
        <v>3.72230303030304</v>
      </c>
      <c r="C168">
        <v>2.987149184149192</v>
      </c>
      <c r="D168">
        <v>3.354726107226116</v>
      </c>
      <c r="E168">
        <v>0.9399999999999999</v>
      </c>
    </row>
    <row r="169" spans="1:5">
      <c r="A169">
        <v>167</v>
      </c>
      <c r="B169">
        <v>3.692079254079264</v>
      </c>
      <c r="C169">
        <v>2.962198135198143</v>
      </c>
      <c r="D169">
        <v>3.327138694638704</v>
      </c>
      <c r="E169">
        <v>0.9399999999999999</v>
      </c>
    </row>
    <row r="170" spans="1:5">
      <c r="A170">
        <v>168</v>
      </c>
      <c r="B170">
        <v>3.657391608391618</v>
      </c>
      <c r="C170">
        <v>2.938104895104903</v>
      </c>
      <c r="D170">
        <v>3.297748251748261</v>
      </c>
      <c r="E170">
        <v>0.9399999999999999</v>
      </c>
    </row>
    <row r="171" spans="1:5">
      <c r="A171">
        <v>169</v>
      </c>
      <c r="B171">
        <v>3.604307692307702</v>
      </c>
      <c r="C171">
        <v>2.900920745920753</v>
      </c>
      <c r="D171">
        <v>3.252614219114228</v>
      </c>
      <c r="E171">
        <v>0.9399999999999999</v>
      </c>
    </row>
    <row r="172" spans="1:5">
      <c r="A172">
        <v>170</v>
      </c>
      <c r="B172">
        <v>3.573703962703972</v>
      </c>
      <c r="C172">
        <v>2.877118881118888</v>
      </c>
      <c r="D172">
        <v>3.22541142191143</v>
      </c>
      <c r="E172">
        <v>0.9399999999999999</v>
      </c>
    </row>
    <row r="173" spans="1:5">
      <c r="A173">
        <v>171</v>
      </c>
      <c r="B173">
        <v>3.526515151515161</v>
      </c>
      <c r="C173">
        <v>2.830655011655019</v>
      </c>
      <c r="D173">
        <v>3.17858508158509</v>
      </c>
      <c r="E173">
        <v>0.9399999999999999</v>
      </c>
    </row>
    <row r="174" spans="1:5">
      <c r="A174">
        <v>172</v>
      </c>
      <c r="B174">
        <v>3.511333333333343</v>
      </c>
      <c r="C174">
        <v>2.806792540792548</v>
      </c>
      <c r="D174">
        <v>3.159062937062945</v>
      </c>
      <c r="E174">
        <v>0.9399999999999999</v>
      </c>
    </row>
    <row r="175" spans="1:5">
      <c r="A175">
        <v>173</v>
      </c>
      <c r="B175">
        <v>3.539454545454555</v>
      </c>
      <c r="C175">
        <v>2.818489510489518</v>
      </c>
      <c r="D175">
        <v>3.178972027972036</v>
      </c>
      <c r="E175">
        <v>0.9399999999999999</v>
      </c>
    </row>
    <row r="176" spans="1:5">
      <c r="A176">
        <v>174</v>
      </c>
      <c r="B176">
        <v>3.591710955710965</v>
      </c>
      <c r="C176">
        <v>2.859226107226115</v>
      </c>
      <c r="D176">
        <v>3.22546853146854</v>
      </c>
      <c r="E176">
        <v>0.9399999999999999</v>
      </c>
    </row>
    <row r="177" spans="1:5">
      <c r="A177">
        <v>175</v>
      </c>
      <c r="B177">
        <v>3.678666666666676</v>
      </c>
      <c r="C177">
        <v>2.915808857808865</v>
      </c>
      <c r="D177">
        <v>3.297237762237771</v>
      </c>
      <c r="E177">
        <v>0.9399999999999999</v>
      </c>
    </row>
    <row r="178" spans="1:5">
      <c r="A178">
        <v>176</v>
      </c>
      <c r="B178">
        <v>3.736699300699311</v>
      </c>
      <c r="C178">
        <v>2.956370629370637</v>
      </c>
      <c r="D178">
        <v>3.346534965034974</v>
      </c>
      <c r="E178">
        <v>0.9399999999999999</v>
      </c>
    </row>
    <row r="179" spans="1:5">
      <c r="A179">
        <v>177</v>
      </c>
      <c r="B179">
        <v>3.877223776223786</v>
      </c>
      <c r="C179">
        <v>3.066093240093248</v>
      </c>
      <c r="D179">
        <v>3.471658508158517</v>
      </c>
      <c r="E179">
        <v>0.9399999999999999</v>
      </c>
    </row>
    <row r="180" spans="1:5">
      <c r="A180">
        <v>178</v>
      </c>
      <c r="B180">
        <v>4.119974358974369</v>
      </c>
      <c r="C180">
        <v>3.217219114219123</v>
      </c>
      <c r="D180">
        <v>3.668596736596746</v>
      </c>
      <c r="E180">
        <v>0.9399999999999999</v>
      </c>
    </row>
    <row r="181" spans="1:5">
      <c r="A181">
        <v>179</v>
      </c>
      <c r="B181">
        <v>4.347869463869475</v>
      </c>
      <c r="C181">
        <v>3.425296037296047</v>
      </c>
      <c r="D181">
        <v>3.886582750582761</v>
      </c>
      <c r="E181">
        <v>0.9399999999999999</v>
      </c>
    </row>
    <row r="182" spans="1:5">
      <c r="A182">
        <v>180</v>
      </c>
      <c r="B182">
        <v>4.450396270396282</v>
      </c>
      <c r="C182">
        <v>3.562783216783226</v>
      </c>
      <c r="D182">
        <v>4.006589743589754</v>
      </c>
      <c r="E182">
        <v>0.9399999999999999</v>
      </c>
    </row>
    <row r="183" spans="1:5">
      <c r="A183">
        <v>181</v>
      </c>
      <c r="B183">
        <v>4.429703962703974</v>
      </c>
      <c r="C183">
        <v>3.576337995338005</v>
      </c>
      <c r="D183">
        <v>4.00302097902099</v>
      </c>
      <c r="E183">
        <v>0.9399999999999999</v>
      </c>
    </row>
    <row r="184" spans="1:5">
      <c r="A184">
        <v>182</v>
      </c>
      <c r="B184">
        <v>4.273037296037307</v>
      </c>
      <c r="C184">
        <v>3.498013986013995</v>
      </c>
      <c r="D184">
        <v>3.885525641025651</v>
      </c>
      <c r="E184">
        <v>0.9399999999999999</v>
      </c>
    </row>
    <row r="185" spans="1:5">
      <c r="A185">
        <v>183</v>
      </c>
      <c r="B185">
        <v>4.06893006993008</v>
      </c>
      <c r="C185">
        <v>3.330310023310032</v>
      </c>
      <c r="D185">
        <v>3.699620046620056</v>
      </c>
      <c r="E185">
        <v>0.9399999999999999</v>
      </c>
    </row>
    <row r="186" spans="1:5">
      <c r="A186">
        <v>184</v>
      </c>
      <c r="B186">
        <v>3.908463869463879</v>
      </c>
      <c r="C186">
        <v>3.195184149184158</v>
      </c>
      <c r="D186">
        <v>3.551824009324019</v>
      </c>
      <c r="E186">
        <v>0.9399999999999999</v>
      </c>
    </row>
    <row r="187" spans="1:5">
      <c r="A187">
        <v>185</v>
      </c>
      <c r="B187">
        <v>3.780337995338005</v>
      </c>
      <c r="C187">
        <v>3.084480186480195</v>
      </c>
      <c r="D187">
        <v>3.4324090909091</v>
      </c>
      <c r="E187">
        <v>0.9399999999999999</v>
      </c>
    </row>
    <row r="188" spans="1:5">
      <c r="A188">
        <v>186</v>
      </c>
      <c r="B188">
        <v>3.697566433566443</v>
      </c>
      <c r="C188">
        <v>3.002370629370637</v>
      </c>
      <c r="D188">
        <v>3.34996853146854</v>
      </c>
      <c r="E188">
        <v>0.9399999999999999</v>
      </c>
    </row>
    <row r="189" spans="1:5">
      <c r="A189">
        <v>187</v>
      </c>
      <c r="B189">
        <v>3.684454545454555</v>
      </c>
      <c r="C189">
        <v>2.980326340326348</v>
      </c>
      <c r="D189">
        <v>3.332390442890452</v>
      </c>
      <c r="E189">
        <v>0.9399999999999999</v>
      </c>
    </row>
    <row r="190" spans="1:5">
      <c r="A190">
        <v>188</v>
      </c>
      <c r="B190">
        <v>3.703603729603739</v>
      </c>
      <c r="C190">
        <v>2.980979020979029</v>
      </c>
      <c r="D190">
        <v>3.342291375291384</v>
      </c>
      <c r="E190">
        <v>0.9399999999999999</v>
      </c>
    </row>
    <row r="191" spans="1:5">
      <c r="A191">
        <v>189</v>
      </c>
      <c r="B191">
        <v>3.733219114219124</v>
      </c>
      <c r="C191">
        <v>3.006689976689985</v>
      </c>
      <c r="D191">
        <v>3.369954545454554</v>
      </c>
      <c r="E191">
        <v>0.9399999999999999</v>
      </c>
    </row>
    <row r="192" spans="1:5">
      <c r="A192">
        <v>190</v>
      </c>
      <c r="B192">
        <v>3.718995337995348</v>
      </c>
      <c r="C192">
        <v>3.008885780885789</v>
      </c>
      <c r="D192">
        <v>3.363940559440568</v>
      </c>
      <c r="E192">
        <v>0.9399999999999999</v>
      </c>
    </row>
    <row r="193" spans="1:5">
      <c r="A193">
        <v>191</v>
      </c>
      <c r="B193">
        <v>3.646724941724951</v>
      </c>
      <c r="C193">
        <v>2.963582750582758</v>
      </c>
      <c r="D193">
        <v>3.305153846153855</v>
      </c>
      <c r="E193">
        <v>0.9399999999999999</v>
      </c>
    </row>
    <row r="194" spans="1:5">
      <c r="A194">
        <v>192</v>
      </c>
      <c r="B194">
        <v>3.600927738927748</v>
      </c>
      <c r="C194">
        <v>2.928561771561779</v>
      </c>
      <c r="D194">
        <v>3.264744755244764</v>
      </c>
      <c r="E194">
        <v>0.9399999999999999</v>
      </c>
    </row>
    <row r="195" spans="1:5">
      <c r="A195">
        <v>193</v>
      </c>
      <c r="B195">
        <v>3.51648951048952</v>
      </c>
      <c r="C195">
        <v>2.857508158508166</v>
      </c>
      <c r="D195">
        <v>3.186998834498843</v>
      </c>
      <c r="E195">
        <v>0.9399999999999999</v>
      </c>
    </row>
    <row r="196" spans="1:5">
      <c r="A196">
        <v>194</v>
      </c>
      <c r="B196">
        <v>3.457662004662013</v>
      </c>
      <c r="C196">
        <v>2.797629370629378</v>
      </c>
      <c r="D196">
        <v>3.127645687645696</v>
      </c>
      <c r="E196">
        <v>0.9399999999999999</v>
      </c>
    </row>
    <row r="197" spans="1:5">
      <c r="A197">
        <v>195</v>
      </c>
      <c r="B197">
        <v>3.418512820512829</v>
      </c>
      <c r="C197">
        <v>2.759559440559448</v>
      </c>
      <c r="D197">
        <v>3.089036130536138</v>
      </c>
      <c r="E197">
        <v>0.9399999999999999</v>
      </c>
    </row>
    <row r="198" spans="1:5">
      <c r="A198">
        <v>196</v>
      </c>
      <c r="B198">
        <v>3.388020979020988</v>
      </c>
      <c r="C198">
        <v>2.731456876456884</v>
      </c>
      <c r="D198">
        <v>3.059738927738936</v>
      </c>
      <c r="E198">
        <v>0.9399999999999999</v>
      </c>
    </row>
    <row r="199" spans="1:5">
      <c r="A199">
        <v>197</v>
      </c>
      <c r="B199">
        <v>3.360414918414927</v>
      </c>
      <c r="C199">
        <v>2.7082400932401</v>
      </c>
      <c r="D199">
        <v>3.034327505827513</v>
      </c>
      <c r="E199">
        <v>0.9399999999999999</v>
      </c>
    </row>
    <row r="200" spans="1:5">
      <c r="A200">
        <v>198</v>
      </c>
      <c r="B200">
        <v>3.350174825174834</v>
      </c>
      <c r="C200">
        <v>2.699146853146861</v>
      </c>
      <c r="D200">
        <v>3.024660839160847</v>
      </c>
      <c r="E200">
        <v>0.9399999999999999</v>
      </c>
    </row>
    <row r="201" spans="1:5">
      <c r="A201">
        <v>199</v>
      </c>
      <c r="B201">
        <v>3.33530536130537</v>
      </c>
      <c r="C201">
        <v>2.687000000000007</v>
      </c>
      <c r="D201">
        <v>3.011152680652689</v>
      </c>
      <c r="E201">
        <v>0.9399999999999999</v>
      </c>
    </row>
    <row r="202" spans="1:5">
      <c r="A202">
        <v>200</v>
      </c>
      <c r="B202">
        <v>3.331666666666676</v>
      </c>
      <c r="C202">
        <v>2.680300699300706</v>
      </c>
      <c r="D202">
        <v>3.005983682983691</v>
      </c>
      <c r="E202">
        <v>0.9399999999999999</v>
      </c>
    </row>
    <row r="203" spans="1:5">
      <c r="A203">
        <v>201</v>
      </c>
      <c r="B203">
        <v>3.321146853146862</v>
      </c>
      <c r="C203">
        <v>2.678452214452221</v>
      </c>
      <c r="D203">
        <v>2.999799533799542</v>
      </c>
      <c r="E203">
        <v>0.9399999999999999</v>
      </c>
    </row>
    <row r="204" spans="1:5">
      <c r="A204">
        <v>202</v>
      </c>
      <c r="B204">
        <v>3.320249417249426</v>
      </c>
      <c r="C204">
        <v>2.670205128205136</v>
      </c>
      <c r="D204">
        <v>2.995227272727281</v>
      </c>
      <c r="E204">
        <v>0.9399999999999999</v>
      </c>
    </row>
    <row r="205" spans="1:5">
      <c r="A205">
        <v>203</v>
      </c>
      <c r="B205">
        <v>3.34507226107227</v>
      </c>
      <c r="C205">
        <v>2.678272727272734</v>
      </c>
      <c r="D205">
        <v>3.011672494172502</v>
      </c>
      <c r="E205">
        <v>0.9399999999999999</v>
      </c>
    </row>
    <row r="206" spans="1:5">
      <c r="A206">
        <v>204</v>
      </c>
      <c r="B206">
        <v>3.367428904428913</v>
      </c>
      <c r="C206">
        <v>2.689685314685322</v>
      </c>
      <c r="D206">
        <v>3.028557109557118</v>
      </c>
      <c r="E206">
        <v>0.9399999999999999</v>
      </c>
    </row>
    <row r="207" spans="1:5">
      <c r="A207">
        <v>205</v>
      </c>
      <c r="B207">
        <v>3.443916083916093</v>
      </c>
      <c r="C207">
        <v>2.732888111888119</v>
      </c>
      <c r="D207">
        <v>3.088402097902106</v>
      </c>
      <c r="E207">
        <v>0.9399999999999999</v>
      </c>
    </row>
    <row r="208" spans="1:5">
      <c r="A208">
        <v>206</v>
      </c>
      <c r="B208">
        <v>3.53441958041959</v>
      </c>
      <c r="C208">
        <v>2.805897435897443</v>
      </c>
      <c r="D208">
        <v>3.170158508158517</v>
      </c>
      <c r="E208">
        <v>0.9399999999999999</v>
      </c>
    </row>
    <row r="209" spans="1:5">
      <c r="A209">
        <v>207</v>
      </c>
      <c r="B209">
        <v>3.610279720279729</v>
      </c>
      <c r="C209">
        <v>2.875130536130544</v>
      </c>
      <c r="D209">
        <v>3.242705128205137</v>
      </c>
      <c r="E209">
        <v>0.9399999999999999</v>
      </c>
    </row>
    <row r="210" spans="1:5">
      <c r="A210">
        <v>208</v>
      </c>
      <c r="B210">
        <v>3.668501165501175</v>
      </c>
      <c r="C210">
        <v>2.928571095571103</v>
      </c>
      <c r="D210">
        <v>3.298536130536139</v>
      </c>
      <c r="E210">
        <v>0.9399999999999999</v>
      </c>
    </row>
    <row r="211" spans="1:5">
      <c r="A211">
        <v>209</v>
      </c>
      <c r="B211">
        <v>3.695356643356653</v>
      </c>
      <c r="C211">
        <v>2.9608414918415</v>
      </c>
      <c r="D211">
        <v>3.328099067599076</v>
      </c>
      <c r="E211">
        <v>0.9399999999999999</v>
      </c>
    </row>
    <row r="212" spans="1:5">
      <c r="A212">
        <v>210</v>
      </c>
      <c r="B212">
        <v>3.701969696969707</v>
      </c>
      <c r="C212">
        <v>2.968582750582758</v>
      </c>
      <c r="D212">
        <v>3.335276223776233</v>
      </c>
      <c r="E212">
        <v>0.9399999999999999</v>
      </c>
    </row>
    <row r="213" spans="1:5">
      <c r="A213">
        <v>211</v>
      </c>
      <c r="B213">
        <v>3.699738927738937</v>
      </c>
      <c r="C213">
        <v>2.972011655011663</v>
      </c>
      <c r="D213">
        <v>3.3358752913753</v>
      </c>
      <c r="E213">
        <v>0.9399999999999999</v>
      </c>
    </row>
    <row r="214" spans="1:5">
      <c r="A214">
        <v>212</v>
      </c>
      <c r="B214">
        <v>3.684620046620056</v>
      </c>
      <c r="C214">
        <v>2.968990675990684</v>
      </c>
      <c r="D214">
        <v>3.32680536130537</v>
      </c>
      <c r="E214">
        <v>0.9399999999999999</v>
      </c>
    </row>
    <row r="215" spans="1:5">
      <c r="A215">
        <v>213</v>
      </c>
      <c r="B215">
        <v>3.660720279720289</v>
      </c>
      <c r="C215">
        <v>2.960892773892782</v>
      </c>
      <c r="D215">
        <v>3.310806526806536</v>
      </c>
      <c r="E215">
        <v>0.9399999999999999</v>
      </c>
    </row>
    <row r="216" spans="1:5">
      <c r="A216">
        <v>214</v>
      </c>
      <c r="B216">
        <v>3.633993006993016</v>
      </c>
      <c r="C216">
        <v>2.945969696969705</v>
      </c>
      <c r="D216">
        <v>3.289981351981361</v>
      </c>
      <c r="E216">
        <v>0.9399999999999999</v>
      </c>
    </row>
    <row r="217" spans="1:5">
      <c r="A217">
        <v>215</v>
      </c>
      <c r="B217">
        <v>3.616787878787888</v>
      </c>
      <c r="C217">
        <v>2.937393939393947</v>
      </c>
      <c r="D217">
        <v>3.277090909090917</v>
      </c>
      <c r="E217">
        <v>0.9399999999999999</v>
      </c>
    </row>
    <row r="218" spans="1:5">
      <c r="A218">
        <v>216</v>
      </c>
      <c r="B218">
        <v>3.579466200466209</v>
      </c>
      <c r="C218">
        <v>2.908648018648027</v>
      </c>
      <c r="D218">
        <v>3.244057109557118</v>
      </c>
      <c r="E218">
        <v>0.9399999999999999</v>
      </c>
    </row>
    <row r="219" spans="1:5">
      <c r="A219">
        <v>217</v>
      </c>
      <c r="B219">
        <v>3.533237762237771</v>
      </c>
      <c r="C219">
        <v>2.870386946386954</v>
      </c>
      <c r="D219">
        <v>3.201812354312363</v>
      </c>
      <c r="E219">
        <v>0.9399999999999999</v>
      </c>
    </row>
    <row r="220" spans="1:5">
      <c r="A220">
        <v>218</v>
      </c>
      <c r="B220">
        <v>3.476410256410265</v>
      </c>
      <c r="C220">
        <v>2.821589743589751</v>
      </c>
      <c r="D220">
        <v>3.149000000000008</v>
      </c>
      <c r="E220">
        <v>0.9399999999999999</v>
      </c>
    </row>
    <row r="221" spans="1:5">
      <c r="A221">
        <v>219</v>
      </c>
      <c r="B221">
        <v>3.415645687645696</v>
      </c>
      <c r="C221">
        <v>2.770568764568772</v>
      </c>
      <c r="D221">
        <v>3.093107226107234</v>
      </c>
      <c r="E221">
        <v>0.9399999999999999</v>
      </c>
    </row>
    <row r="222" spans="1:5">
      <c r="A222">
        <v>220</v>
      </c>
      <c r="B222">
        <v>3.360093240093248</v>
      </c>
      <c r="C222">
        <v>2.725524475524482</v>
      </c>
      <c r="D222">
        <v>3.042808857808865</v>
      </c>
      <c r="E222">
        <v>0.9399999999999999</v>
      </c>
    </row>
    <row r="223" spans="1:5">
      <c r="A223">
        <v>221</v>
      </c>
      <c r="B223">
        <v>3.344041958041966</v>
      </c>
      <c r="C223">
        <v>2.70819347319348</v>
      </c>
      <c r="D223">
        <v>3.026117715617723</v>
      </c>
      <c r="E223">
        <v>0.9399999999999999</v>
      </c>
    </row>
    <row r="224" spans="1:5">
      <c r="A224">
        <v>222</v>
      </c>
      <c r="B224">
        <v>3.351037296037305</v>
      </c>
      <c r="C224">
        <v>2.697002331002338</v>
      </c>
      <c r="D224">
        <v>3.024019813519821</v>
      </c>
      <c r="E224">
        <v>0.9399999999999999</v>
      </c>
    </row>
    <row r="225" spans="1:5">
      <c r="A225">
        <v>223</v>
      </c>
      <c r="B225">
        <v>3.406226107226117</v>
      </c>
      <c r="C225">
        <v>2.725452214452222</v>
      </c>
      <c r="D225">
        <v>3.065839160839169</v>
      </c>
      <c r="E225">
        <v>0.9399999999999999</v>
      </c>
    </row>
    <row r="226" spans="1:5">
      <c r="A226">
        <v>224</v>
      </c>
      <c r="B226">
        <v>3.503675990676</v>
      </c>
      <c r="C226">
        <v>2.786948717948725</v>
      </c>
      <c r="D226">
        <v>3.145312354312362</v>
      </c>
      <c r="E226">
        <v>0.9399999999999999</v>
      </c>
    </row>
    <row r="227" spans="1:5">
      <c r="A227">
        <v>225</v>
      </c>
      <c r="B227">
        <v>3.606270396270406</v>
      </c>
      <c r="C227">
        <v>2.866256410256418</v>
      </c>
      <c r="D227">
        <v>3.236263403263412</v>
      </c>
      <c r="E227">
        <v>0.9399999999999999</v>
      </c>
    </row>
    <row r="228" spans="1:5">
      <c r="A228">
        <v>226</v>
      </c>
      <c r="B228">
        <v>3.64483682983684</v>
      </c>
      <c r="C228">
        <v>2.902244755244763</v>
      </c>
      <c r="D228">
        <v>3.273540792540802</v>
      </c>
      <c r="E228">
        <v>0.9399999999999999</v>
      </c>
    </row>
    <row r="229" spans="1:5">
      <c r="A229">
        <v>227</v>
      </c>
      <c r="B229">
        <v>3.692333333333343</v>
      </c>
      <c r="C229">
        <v>2.952762237762245</v>
      </c>
      <c r="D229">
        <v>3.322547785547794</v>
      </c>
      <c r="E229">
        <v>0.9399999999999999</v>
      </c>
    </row>
    <row r="230" spans="1:5">
      <c r="A230">
        <v>228</v>
      </c>
      <c r="B230">
        <v>3.698144522144532</v>
      </c>
      <c r="C230">
        <v>2.973356643356651</v>
      </c>
      <c r="D230">
        <v>3.335750582750592</v>
      </c>
      <c r="E230">
        <v>0.9399999999999999</v>
      </c>
    </row>
    <row r="231" spans="1:5">
      <c r="A231">
        <v>229</v>
      </c>
      <c r="B231">
        <v>3.691484848484858</v>
      </c>
      <c r="C231">
        <v>2.971906759906768</v>
      </c>
      <c r="D231">
        <v>3.331695804195813</v>
      </c>
      <c r="E231">
        <v>0.9399999999999999</v>
      </c>
    </row>
    <row r="232" spans="1:5">
      <c r="A232">
        <v>230</v>
      </c>
      <c r="B232">
        <v>3.688258741258751</v>
      </c>
      <c r="C232">
        <v>2.966065268065276</v>
      </c>
      <c r="D232">
        <v>3.327162004662013</v>
      </c>
      <c r="E232">
        <v>0.9399999999999999</v>
      </c>
    </row>
    <row r="233" spans="1:5">
      <c r="A233">
        <v>231</v>
      </c>
      <c r="B233">
        <v>3.685557109557119</v>
      </c>
      <c r="C233">
        <v>2.964053613053621</v>
      </c>
      <c r="D233">
        <v>3.32480536130537</v>
      </c>
      <c r="E233">
        <v>0.9399999999999999</v>
      </c>
    </row>
    <row r="234" spans="1:5">
      <c r="A234">
        <v>232</v>
      </c>
      <c r="B234">
        <v>3.667699300699311</v>
      </c>
      <c r="C234">
        <v>2.953361305361313</v>
      </c>
      <c r="D234">
        <v>3.310530303030312</v>
      </c>
      <c r="E234">
        <v>0.9399999999999999</v>
      </c>
    </row>
    <row r="235" spans="1:5">
      <c r="A235">
        <v>233</v>
      </c>
      <c r="B235">
        <v>3.640053613053623</v>
      </c>
      <c r="C235">
        <v>2.931892773892781</v>
      </c>
      <c r="D235">
        <v>3.285973193473202</v>
      </c>
      <c r="E235">
        <v>0.9399999999999999</v>
      </c>
    </row>
    <row r="236" spans="1:5">
      <c r="A236">
        <v>234</v>
      </c>
      <c r="B236">
        <v>3.645701631701641</v>
      </c>
      <c r="C236">
        <v>2.928482517482525</v>
      </c>
      <c r="D236">
        <v>3.287092074592083</v>
      </c>
      <c r="E236">
        <v>0.9399999999999999</v>
      </c>
    </row>
    <row r="237" spans="1:5">
      <c r="A237">
        <v>235</v>
      </c>
      <c r="B237">
        <v>3.674417249417259</v>
      </c>
      <c r="C237">
        <v>2.946312354312361</v>
      </c>
      <c r="D237">
        <v>3.31036480186481</v>
      </c>
      <c r="E237">
        <v>0.9399999999999999</v>
      </c>
    </row>
    <row r="238" spans="1:5">
      <c r="A238">
        <v>236</v>
      </c>
      <c r="B238">
        <v>3.694585081585092</v>
      </c>
      <c r="C238">
        <v>2.961477855477863</v>
      </c>
      <c r="D238">
        <v>3.328031468531477</v>
      </c>
      <c r="E238">
        <v>0.9399999999999999</v>
      </c>
    </row>
    <row r="239" spans="1:5">
      <c r="A239">
        <v>237</v>
      </c>
      <c r="B239">
        <v>3.720484848484858</v>
      </c>
      <c r="C239">
        <v>2.987808857808866</v>
      </c>
      <c r="D239">
        <v>3.354146853146862</v>
      </c>
      <c r="E239">
        <v>0.9399999999999999</v>
      </c>
    </row>
    <row r="240" spans="1:5">
      <c r="A240">
        <v>238</v>
      </c>
      <c r="B240">
        <v>3.70527972027973</v>
      </c>
      <c r="C240">
        <v>2.983955710955719</v>
      </c>
      <c r="D240">
        <v>3.344617715617725</v>
      </c>
      <c r="E240">
        <v>0.9399999999999999</v>
      </c>
    </row>
    <row r="241" spans="1:5">
      <c r="A241">
        <v>239</v>
      </c>
      <c r="B241">
        <v>3.669710955710965</v>
      </c>
      <c r="C241">
        <v>2.95568065268066</v>
      </c>
      <c r="D241">
        <v>3.312695804195813</v>
      </c>
      <c r="E241">
        <v>0.9399999999999999</v>
      </c>
    </row>
    <row r="242" spans="1:5">
      <c r="A242">
        <v>240</v>
      </c>
      <c r="B242">
        <v>3.607270396270406</v>
      </c>
      <c r="C242">
        <v>2.913459207459215</v>
      </c>
      <c r="D242">
        <v>3.26036480186481</v>
      </c>
      <c r="E242">
        <v>0.9399999999999999</v>
      </c>
    </row>
    <row r="243" spans="1:5">
      <c r="A243">
        <v>241</v>
      </c>
      <c r="B243">
        <v>3.536356643356652</v>
      </c>
      <c r="C243">
        <v>2.861997668997676</v>
      </c>
      <c r="D243">
        <v>3.199177156177164</v>
      </c>
      <c r="E243">
        <v>0.9399999999999999</v>
      </c>
    </row>
    <row r="244" spans="1:5">
      <c r="A244">
        <v>242</v>
      </c>
      <c r="B244">
        <v>3.498804195804205</v>
      </c>
      <c r="C244">
        <v>2.832174825174833</v>
      </c>
      <c r="D244">
        <v>3.165489510489519</v>
      </c>
      <c r="E244">
        <v>0.9399999999999999</v>
      </c>
    </row>
    <row r="245" spans="1:5">
      <c r="A245">
        <v>243</v>
      </c>
      <c r="B245">
        <v>3.424244755244764</v>
      </c>
      <c r="C245">
        <v>2.770601398601406</v>
      </c>
      <c r="D245">
        <v>3.097423076923085</v>
      </c>
      <c r="E245">
        <v>0.9399999999999999</v>
      </c>
    </row>
    <row r="246" spans="1:5">
      <c r="A246">
        <v>244</v>
      </c>
      <c r="B246">
        <v>3.369659673659682</v>
      </c>
      <c r="C246">
        <v>2.716009324009331</v>
      </c>
      <c r="D246">
        <v>3.042834498834507</v>
      </c>
      <c r="E246">
        <v>0.9399999999999999</v>
      </c>
    </row>
    <row r="247" spans="1:5">
      <c r="A247">
        <v>245</v>
      </c>
      <c r="B247">
        <v>3.328508158508167</v>
      </c>
      <c r="C247">
        <v>2.678829836829844</v>
      </c>
      <c r="D247">
        <v>3.003668997669005</v>
      </c>
      <c r="E247">
        <v>0.9399999999999999</v>
      </c>
    </row>
    <row r="248" spans="1:5">
      <c r="A248">
        <v>246</v>
      </c>
      <c r="B248">
        <v>3.309055944055953</v>
      </c>
      <c r="C248">
        <v>2.656652680652688</v>
      </c>
      <c r="D248">
        <v>2.982854312354321</v>
      </c>
      <c r="E248">
        <v>0.9399999999999999</v>
      </c>
    </row>
    <row r="249" spans="1:5">
      <c r="A249">
        <v>247</v>
      </c>
      <c r="B249">
        <v>3.301114219114228</v>
      </c>
      <c r="C249">
        <v>2.651083916083923</v>
      </c>
      <c r="D249">
        <v>2.976099067599075</v>
      </c>
      <c r="E249">
        <v>0.9399999999999999</v>
      </c>
    </row>
    <row r="250" spans="1:5">
      <c r="A250">
        <v>248</v>
      </c>
      <c r="B250">
        <v>3.299179487179496</v>
      </c>
      <c r="C250">
        <v>2.647004662004669</v>
      </c>
      <c r="D250">
        <v>2.973092074592082</v>
      </c>
      <c r="E250">
        <v>0.9399999999999999</v>
      </c>
    </row>
    <row r="251" spans="1:5">
      <c r="A251">
        <v>249</v>
      </c>
      <c r="B251">
        <v>3.31502564102565</v>
      </c>
      <c r="C251">
        <v>2.654512820512827</v>
      </c>
      <c r="D251">
        <v>2.984769230769238</v>
      </c>
      <c r="E251">
        <v>0.9399999999999999</v>
      </c>
    </row>
    <row r="252" spans="1:5">
      <c r="A252">
        <v>250</v>
      </c>
      <c r="B252">
        <v>3.347519813519822</v>
      </c>
      <c r="C252">
        <v>2.675417249417257</v>
      </c>
      <c r="D252">
        <v>3.011468531468539</v>
      </c>
      <c r="E252">
        <v>0.9399999999999999</v>
      </c>
    </row>
    <row r="253" spans="1:5">
      <c r="A253">
        <v>251</v>
      </c>
      <c r="B253">
        <v>3.395948717948727</v>
      </c>
      <c r="C253">
        <v>2.703897435897443</v>
      </c>
      <c r="D253">
        <v>3.049923076923085</v>
      </c>
      <c r="E253">
        <v>0.9399999999999999</v>
      </c>
    </row>
    <row r="254" spans="1:5">
      <c r="A254">
        <v>252</v>
      </c>
      <c r="B254">
        <v>3.447662004662013</v>
      </c>
      <c r="C254">
        <v>2.742093240093247</v>
      </c>
      <c r="D254">
        <v>3.09487762237763</v>
      </c>
      <c r="E254">
        <v>0.9399999999999999</v>
      </c>
    </row>
    <row r="255" spans="1:5">
      <c r="A255">
        <v>253</v>
      </c>
      <c r="B255">
        <v>3.473221445221454</v>
      </c>
      <c r="C255">
        <v>2.761214452214459</v>
      </c>
      <c r="D255">
        <v>3.117217948717957</v>
      </c>
      <c r="E255">
        <v>0.9399999999999999</v>
      </c>
    </row>
    <row r="256" spans="1:5">
      <c r="A256">
        <v>254</v>
      </c>
      <c r="B256">
        <v>3.517386946386956</v>
      </c>
      <c r="C256">
        <v>2.796498834498842</v>
      </c>
      <c r="D256">
        <v>3.156942890442899</v>
      </c>
      <c r="E256">
        <v>0.9399999999999999</v>
      </c>
    </row>
    <row r="257" spans="1:5">
      <c r="A257">
        <v>255</v>
      </c>
      <c r="B257">
        <v>3.542132867132876</v>
      </c>
      <c r="C257">
        <v>2.823317016317024</v>
      </c>
      <c r="D257">
        <v>3.18272494172495</v>
      </c>
      <c r="E257">
        <v>0.9399999999999999</v>
      </c>
    </row>
    <row r="258" spans="1:5">
      <c r="A258">
        <v>256</v>
      </c>
      <c r="B258">
        <v>3.524876456876466</v>
      </c>
      <c r="C258">
        <v>2.829752913752921</v>
      </c>
      <c r="D258">
        <v>3.177314685314694</v>
      </c>
      <c r="E258">
        <v>0.9399999999999999</v>
      </c>
    </row>
    <row r="259" spans="1:5">
      <c r="A259">
        <v>257</v>
      </c>
      <c r="B259">
        <v>3.468981351981361</v>
      </c>
      <c r="C259">
        <v>2.804293706293714</v>
      </c>
      <c r="D259">
        <v>3.136637529137537</v>
      </c>
      <c r="E259">
        <v>0.9399999999999999</v>
      </c>
    </row>
    <row r="260" spans="1:5">
      <c r="A260">
        <v>258</v>
      </c>
      <c r="B260">
        <v>3.423410256410266</v>
      </c>
      <c r="C260">
        <v>2.775498834498841</v>
      </c>
      <c r="D260">
        <v>3.099454545454553</v>
      </c>
      <c r="E260">
        <v>0.9399999999999999</v>
      </c>
    </row>
    <row r="261" spans="1:5">
      <c r="A261">
        <v>259</v>
      </c>
      <c r="B261">
        <v>3.321501165501174</v>
      </c>
      <c r="C261">
        <v>2.701519813519821</v>
      </c>
      <c r="D261">
        <v>3.011510489510497</v>
      </c>
      <c r="E261">
        <v>0.9399999999999999</v>
      </c>
    </row>
    <row r="262" spans="1:5">
      <c r="A262">
        <v>260</v>
      </c>
      <c r="B262">
        <v>3.215268065268074</v>
      </c>
      <c r="C262">
        <v>2.617736596736604</v>
      </c>
      <c r="D262">
        <v>2.916502331002339</v>
      </c>
      <c r="E262">
        <v>0.9399999999999999</v>
      </c>
    </row>
    <row r="263" spans="1:5">
      <c r="A263">
        <v>261</v>
      </c>
      <c r="B263">
        <v>3.117743589743598</v>
      </c>
      <c r="C263">
        <v>2.540652680652687</v>
      </c>
      <c r="D263">
        <v>2.829198135198142</v>
      </c>
      <c r="E263">
        <v>0.9399999999999999</v>
      </c>
    </row>
    <row r="264" spans="1:5">
      <c r="A264">
        <v>262</v>
      </c>
      <c r="B264">
        <v>3.032727272727281</v>
      </c>
      <c r="C264">
        <v>2.468993006993013</v>
      </c>
      <c r="D264">
        <v>2.750860139860147</v>
      </c>
      <c r="E264">
        <v>0.9399999999999999</v>
      </c>
    </row>
    <row r="265" spans="1:5">
      <c r="A265">
        <v>263</v>
      </c>
      <c r="B265">
        <v>2.950335664335672</v>
      </c>
      <c r="C265">
        <v>2.397261072261079</v>
      </c>
      <c r="D265">
        <v>2.673798368298375</v>
      </c>
      <c r="E265">
        <v>0.9399999999999999</v>
      </c>
    </row>
    <row r="266" spans="1:5">
      <c r="A266">
        <v>264</v>
      </c>
      <c r="B266">
        <v>2.910130536130544</v>
      </c>
      <c r="C266">
        <v>2.36219580419581</v>
      </c>
      <c r="D266">
        <v>2.636163170163177</v>
      </c>
      <c r="E266">
        <v>0.9399999999999999</v>
      </c>
    </row>
    <row r="267" spans="1:5">
      <c r="A267">
        <v>265</v>
      </c>
      <c r="B267">
        <v>2.835822843822851</v>
      </c>
      <c r="C267">
        <v>2.297090909090915</v>
      </c>
      <c r="D267">
        <v>2.566456876456884</v>
      </c>
      <c r="E267">
        <v>0.9399999999999999</v>
      </c>
    </row>
    <row r="268" spans="1:5">
      <c r="A268">
        <v>266</v>
      </c>
      <c r="B268">
        <v>2.766214452214459</v>
      </c>
      <c r="C268">
        <v>2.241699300699306</v>
      </c>
      <c r="D268">
        <v>2.503956876456883</v>
      </c>
      <c r="E268">
        <v>0.9399999999999999</v>
      </c>
    </row>
    <row r="269" spans="1:5">
      <c r="A269">
        <v>267</v>
      </c>
      <c r="B269">
        <v>2.712039627039634</v>
      </c>
      <c r="C269">
        <v>2.198144522144528</v>
      </c>
      <c r="D269">
        <v>2.455092074592081</v>
      </c>
      <c r="E269">
        <v>0.9399999999999999</v>
      </c>
    </row>
    <row r="270" spans="1:5">
      <c r="A270">
        <v>268</v>
      </c>
      <c r="B270">
        <v>2.677678321678329</v>
      </c>
      <c r="C270">
        <v>2.172687645687652</v>
      </c>
      <c r="D270">
        <v>2.42518298368299</v>
      </c>
      <c r="E270">
        <v>0.9399999999999999</v>
      </c>
    </row>
    <row r="271" spans="1:5">
      <c r="A271">
        <v>269</v>
      </c>
      <c r="B271">
        <v>2.665069930069937</v>
      </c>
      <c r="C271">
        <v>2.164953379953386</v>
      </c>
      <c r="D271">
        <v>2.415011655011662</v>
      </c>
      <c r="E271">
        <v>0.9399999999999999</v>
      </c>
    </row>
    <row r="272" spans="1:5">
      <c r="A272">
        <v>270</v>
      </c>
      <c r="B272">
        <v>2.644044289044296</v>
      </c>
      <c r="C272">
        <v>2.152484848484854</v>
      </c>
      <c r="D272">
        <v>2.398264568764575</v>
      </c>
      <c r="E272">
        <v>0.9399999999999999</v>
      </c>
    </row>
    <row r="273" spans="1:5">
      <c r="A273">
        <v>271</v>
      </c>
      <c r="B273">
        <v>2.620785547785555</v>
      </c>
      <c r="C273">
        <v>2.139876456876463</v>
      </c>
      <c r="D273">
        <v>2.380331002331009</v>
      </c>
      <c r="E273">
        <v>0.9399999999999999</v>
      </c>
    </row>
    <row r="274" spans="1:5">
      <c r="A274">
        <v>272</v>
      </c>
      <c r="B274">
        <v>2.595662004662011</v>
      </c>
      <c r="C274">
        <v>2.12331235431236</v>
      </c>
      <c r="D274">
        <v>2.359487179487186</v>
      </c>
      <c r="E274">
        <v>0.9399999999999999</v>
      </c>
    </row>
    <row r="275" spans="1:5">
      <c r="A275">
        <v>273</v>
      </c>
      <c r="B275">
        <v>2.578307692307699</v>
      </c>
      <c r="C275">
        <v>2.111806526806532</v>
      </c>
      <c r="D275">
        <v>2.345057109557116</v>
      </c>
      <c r="E275">
        <v>0.9399999999999999</v>
      </c>
    </row>
    <row r="276" spans="1:5">
      <c r="A276">
        <v>274</v>
      </c>
      <c r="B276">
        <v>2.57263636363637</v>
      </c>
      <c r="C276">
        <v>2.109228438228444</v>
      </c>
      <c r="D276">
        <v>2.340932400932407</v>
      </c>
      <c r="E276">
        <v>0.9399999999999999</v>
      </c>
    </row>
    <row r="277" spans="1:5">
      <c r="A277">
        <v>275</v>
      </c>
      <c r="B277">
        <v>2.572801864801871</v>
      </c>
      <c r="C277">
        <v>2.108689976689982</v>
      </c>
      <c r="D277">
        <v>2.340745920745927</v>
      </c>
      <c r="E277">
        <v>0.9399999999999999</v>
      </c>
    </row>
    <row r="278" spans="1:5">
      <c r="A278">
        <v>276</v>
      </c>
      <c r="B278">
        <v>2.574209790209797</v>
      </c>
      <c r="C278">
        <v>2.110025641025647</v>
      </c>
      <c r="D278">
        <v>2.342117715617722</v>
      </c>
      <c r="E278">
        <v>0.9399999999999999</v>
      </c>
    </row>
    <row r="279" spans="1:5">
      <c r="A279">
        <v>277</v>
      </c>
      <c r="B279">
        <v>2.574575757575764</v>
      </c>
      <c r="C279">
        <v>2.110111888111894</v>
      </c>
      <c r="D279">
        <v>2.342343822843829</v>
      </c>
      <c r="E279">
        <v>0.9399999999999999</v>
      </c>
    </row>
    <row r="280" spans="1:5">
      <c r="A280">
        <v>278</v>
      </c>
      <c r="B280">
        <v>2.565531468531475</v>
      </c>
      <c r="C280">
        <v>2.107034965034971</v>
      </c>
      <c r="D280">
        <v>2.336283216783223</v>
      </c>
      <c r="E280">
        <v>0.9399999999999999</v>
      </c>
    </row>
    <row r="281" spans="1:5">
      <c r="A281">
        <v>279</v>
      </c>
      <c r="B281">
        <v>2.552065268065275</v>
      </c>
      <c r="C281">
        <v>2.099459207459213</v>
      </c>
      <c r="D281">
        <v>2.325762237762244</v>
      </c>
      <c r="E281">
        <v>0.9399999999999999</v>
      </c>
    </row>
    <row r="282" spans="1:5">
      <c r="A282">
        <v>280</v>
      </c>
      <c r="B282">
        <v>2.542291375291382</v>
      </c>
      <c r="C282">
        <v>2.093850815850821</v>
      </c>
      <c r="D282">
        <v>2.318071095571102</v>
      </c>
      <c r="E282">
        <v>0.9399999999999999</v>
      </c>
    </row>
    <row r="283" spans="1:5">
      <c r="A283">
        <v>281</v>
      </c>
      <c r="B283">
        <v>2.520314685314692</v>
      </c>
      <c r="C283">
        <v>2.077076923076929</v>
      </c>
      <c r="D283">
        <v>2.29869580419581</v>
      </c>
      <c r="E283">
        <v>0.9399999999999999</v>
      </c>
    </row>
    <row r="284" spans="1:5">
      <c r="A284">
        <v>282</v>
      </c>
      <c r="B284">
        <v>2.493631701631708</v>
      </c>
      <c r="C284">
        <v>2.056671328671334</v>
      </c>
      <c r="D284">
        <v>2.275151515151521</v>
      </c>
      <c r="E284">
        <v>0.9399999999999999</v>
      </c>
    </row>
    <row r="285" spans="1:5">
      <c r="A285">
        <v>283</v>
      </c>
      <c r="B285">
        <v>2.465314685314692</v>
      </c>
      <c r="C285">
        <v>2.035347319347325</v>
      </c>
      <c r="D285">
        <v>2.250331002331008</v>
      </c>
      <c r="E285">
        <v>0.9399999999999999</v>
      </c>
    </row>
    <row r="286" spans="1:5">
      <c r="A286">
        <v>284</v>
      </c>
      <c r="B286">
        <v>2.442554778554785</v>
      </c>
      <c r="C286">
        <v>2.014435897435903</v>
      </c>
      <c r="D286">
        <v>2.228495337995344</v>
      </c>
      <c r="E286">
        <v>0.9399999999999999</v>
      </c>
    </row>
    <row r="287" spans="1:5">
      <c r="A287">
        <v>285</v>
      </c>
      <c r="B287">
        <v>2.431247086247093</v>
      </c>
      <c r="C287">
        <v>2.006072261072266</v>
      </c>
      <c r="D287">
        <v>2.218659673659679</v>
      </c>
      <c r="E287">
        <v>0.9399999999999999</v>
      </c>
    </row>
    <row r="288" spans="1:5">
      <c r="A288">
        <v>286</v>
      </c>
      <c r="B288">
        <v>2.408806526806533</v>
      </c>
      <c r="C288">
        <v>1.988144522144527</v>
      </c>
      <c r="D288">
        <v>2.19847552447553</v>
      </c>
      <c r="E288">
        <v>0.9399999999999999</v>
      </c>
    </row>
    <row r="289" spans="1:5">
      <c r="A289">
        <v>287</v>
      </c>
      <c r="B289">
        <v>2.382158508158514</v>
      </c>
      <c r="C289">
        <v>1.968484848484854</v>
      </c>
      <c r="D289">
        <v>2.175321678321684</v>
      </c>
      <c r="E289">
        <v>0.9399999999999999</v>
      </c>
    </row>
    <row r="290" spans="1:5">
      <c r="A290">
        <v>288</v>
      </c>
      <c r="B290">
        <v>2.354468531468537</v>
      </c>
      <c r="C290">
        <v>1.946815850815856</v>
      </c>
      <c r="D290">
        <v>2.150642191142197</v>
      </c>
      <c r="E290">
        <v>0.9399999999999999</v>
      </c>
    </row>
    <row r="291" spans="1:5">
      <c r="A291">
        <v>289</v>
      </c>
      <c r="B291">
        <v>2.329296037296043</v>
      </c>
      <c r="C291">
        <v>1.926400932400937</v>
      </c>
      <c r="D291">
        <v>2.12784848484849</v>
      </c>
      <c r="E291">
        <v>0.9399999999999999</v>
      </c>
    </row>
    <row r="292" spans="1:5">
      <c r="A292">
        <v>290</v>
      </c>
      <c r="B292">
        <v>2.312606060606067</v>
      </c>
      <c r="C292">
        <v>1.915272727272733</v>
      </c>
      <c r="D292">
        <v>2.1139393939394</v>
      </c>
      <c r="E292">
        <v>0.9399999999999999</v>
      </c>
    </row>
    <row r="293" spans="1:5">
      <c r="A293">
        <v>291</v>
      </c>
      <c r="B293">
        <v>2.272750582750588</v>
      </c>
      <c r="C293">
        <v>1.885743589743595</v>
      </c>
      <c r="D293">
        <v>2.079247086247092</v>
      </c>
      <c r="E293">
        <v>0.9399999999999999</v>
      </c>
    </row>
    <row r="294" spans="1:5">
      <c r="A294">
        <v>292</v>
      </c>
      <c r="B294">
        <v>2.229608391608398</v>
      </c>
      <c r="C294">
        <v>1.850787878787884</v>
      </c>
      <c r="D294">
        <v>2.040198135198141</v>
      </c>
      <c r="E294">
        <v>0.9399999999999999</v>
      </c>
    </row>
    <row r="295" spans="1:5">
      <c r="A295">
        <v>293</v>
      </c>
      <c r="B295">
        <v>2.19503263403264</v>
      </c>
      <c r="C295">
        <v>1.817356643356648</v>
      </c>
      <c r="D295">
        <v>2.006194638694644</v>
      </c>
      <c r="E295">
        <v>0.9399999999999999</v>
      </c>
    </row>
    <row r="296" spans="1:5">
      <c r="A296">
        <v>294</v>
      </c>
      <c r="B296">
        <v>2.178284382284388</v>
      </c>
      <c r="C296">
        <v>1.796018648018653</v>
      </c>
      <c r="D296">
        <v>1.98715151515152</v>
      </c>
      <c r="E296">
        <v>0.9399999999999999</v>
      </c>
    </row>
    <row r="297" spans="1:5">
      <c r="A297">
        <v>295</v>
      </c>
      <c r="B297">
        <v>2.169554778554784</v>
      </c>
      <c r="C297">
        <v>1.783675990675995</v>
      </c>
      <c r="D297">
        <v>1.97661538461539</v>
      </c>
      <c r="E297">
        <v>0.9399999999999999</v>
      </c>
    </row>
    <row r="298" spans="1:5">
      <c r="A298">
        <v>296</v>
      </c>
      <c r="B298">
        <v>2.16959207459208</v>
      </c>
      <c r="C298">
        <v>1.781792540792545</v>
      </c>
      <c r="D298">
        <v>1.975692307692313</v>
      </c>
      <c r="E298">
        <v>0.9399999999999999</v>
      </c>
    </row>
    <row r="299" spans="1:5">
      <c r="A299">
        <v>297</v>
      </c>
      <c r="B299">
        <v>2.176596736596742</v>
      </c>
      <c r="C299">
        <v>1.786435897435902</v>
      </c>
      <c r="D299">
        <v>1.981516317016322</v>
      </c>
      <c r="E299">
        <v>0.9399999999999999</v>
      </c>
    </row>
    <row r="300" spans="1:5">
      <c r="A300">
        <v>298</v>
      </c>
      <c r="B300">
        <v>2.185165501165507</v>
      </c>
      <c r="C300">
        <v>1.796013986013991</v>
      </c>
      <c r="D300">
        <v>1.990589743589749</v>
      </c>
      <c r="E300">
        <v>0.9399999999999999</v>
      </c>
    </row>
    <row r="301" spans="1:5">
      <c r="A301">
        <v>299</v>
      </c>
      <c r="B301">
        <v>2.18861538461539</v>
      </c>
      <c r="C301">
        <v>1.802874125874131</v>
      </c>
      <c r="D301">
        <v>1.99574475524476</v>
      </c>
      <c r="E301">
        <v>0.9399999999999999</v>
      </c>
    </row>
    <row r="302" spans="1:5">
      <c r="A302">
        <v>300</v>
      </c>
      <c r="B302">
        <v>2.177836829836835</v>
      </c>
      <c r="C302">
        <v>1.797202797202802</v>
      </c>
      <c r="D302">
        <v>1.987519813519819</v>
      </c>
      <c r="E302">
        <v>0.9399999999999999</v>
      </c>
    </row>
    <row r="303" spans="1:5">
      <c r="A303">
        <v>301</v>
      </c>
      <c r="B303">
        <v>2.170230769230775</v>
      </c>
      <c r="C303">
        <v>1.790841491841497</v>
      </c>
      <c r="D303">
        <v>1.980536130536136</v>
      </c>
      <c r="E303">
        <v>0.9399999999999999</v>
      </c>
    </row>
    <row r="304" spans="1:5">
      <c r="A304">
        <v>302</v>
      </c>
      <c r="B304">
        <v>2.162762237762244</v>
      </c>
      <c r="C304">
        <v>1.780076923076928</v>
      </c>
      <c r="D304">
        <v>1.971419580419586</v>
      </c>
      <c r="E304">
        <v>0.9399999999999999</v>
      </c>
    </row>
    <row r="305" spans="1:5">
      <c r="A305">
        <v>303</v>
      </c>
      <c r="B305">
        <v>2.170997668997675</v>
      </c>
      <c r="C305">
        <v>1.782142191142196</v>
      </c>
      <c r="D305">
        <v>1.976569930069935</v>
      </c>
      <c r="E305">
        <v>0.9399999999999999</v>
      </c>
    </row>
    <row r="306" spans="1:5">
      <c r="A306">
        <v>304</v>
      </c>
      <c r="B306">
        <v>2.192256410256416</v>
      </c>
      <c r="C306">
        <v>1.797620046620051</v>
      </c>
      <c r="D306">
        <v>1.994938228438234</v>
      </c>
      <c r="E306">
        <v>0.9399999999999999</v>
      </c>
    </row>
    <row r="307" spans="1:5">
      <c r="A307">
        <v>305</v>
      </c>
      <c r="B307">
        <v>2.208937062937069</v>
      </c>
      <c r="C307">
        <v>1.818205128205133</v>
      </c>
      <c r="D307">
        <v>2.013571095571101</v>
      </c>
      <c r="E307">
        <v>0.9399999999999999</v>
      </c>
    </row>
    <row r="308" spans="1:5">
      <c r="A308">
        <v>306</v>
      </c>
      <c r="B308">
        <v>2.21068298368299</v>
      </c>
      <c r="C308">
        <v>1.823463869463874</v>
      </c>
      <c r="D308">
        <v>2.017073426573432</v>
      </c>
      <c r="E308">
        <v>0.9399999999999999</v>
      </c>
    </row>
    <row r="309" spans="1:5">
      <c r="A309">
        <v>307</v>
      </c>
      <c r="B309">
        <v>2.20426573426574</v>
      </c>
      <c r="C309">
        <v>1.821284382284387</v>
      </c>
      <c r="D309">
        <v>2.012775058275063</v>
      </c>
      <c r="E309">
        <v>0.9399999999999999</v>
      </c>
    </row>
    <row r="310" spans="1:5">
      <c r="A310">
        <v>308</v>
      </c>
      <c r="B310">
        <v>2.192116550116556</v>
      </c>
      <c r="C310">
        <v>1.812533799533804</v>
      </c>
      <c r="D310">
        <v>2.00232517482518</v>
      </c>
      <c r="E310">
        <v>0.9399999999999999</v>
      </c>
    </row>
    <row r="311" spans="1:5">
      <c r="A311">
        <v>309</v>
      </c>
      <c r="B311">
        <v>2.183948717948724</v>
      </c>
      <c r="C311">
        <v>1.803135198135203</v>
      </c>
      <c r="D311">
        <v>1.993541958041963</v>
      </c>
      <c r="E311">
        <v>0.9399999999999999</v>
      </c>
    </row>
    <row r="312" spans="1:5">
      <c r="A312">
        <v>310</v>
      </c>
      <c r="B312">
        <v>2.174834498834505</v>
      </c>
      <c r="C312">
        <v>1.79438461538462</v>
      </c>
      <c r="D312">
        <v>1.984609557109562</v>
      </c>
      <c r="E312">
        <v>0.9399999999999999</v>
      </c>
    </row>
    <row r="313" spans="1:5">
      <c r="A313">
        <v>311</v>
      </c>
      <c r="B313">
        <v>2.17045221445222</v>
      </c>
      <c r="C313">
        <v>1.788902097902102</v>
      </c>
      <c r="D313">
        <v>1.979677156177161</v>
      </c>
      <c r="E313">
        <v>0.9399999999999999</v>
      </c>
    </row>
    <row r="314" spans="1:5">
      <c r="A314">
        <v>312</v>
      </c>
      <c r="B314">
        <v>2.167160839160845</v>
      </c>
      <c r="C314">
        <v>1.783981351981357</v>
      </c>
      <c r="D314">
        <v>1.975571095571101</v>
      </c>
      <c r="E314">
        <v>0.9399999999999999</v>
      </c>
    </row>
    <row r="315" spans="1:5">
      <c r="A315">
        <v>313</v>
      </c>
      <c r="B315">
        <v>2.17689510489511</v>
      </c>
      <c r="C315">
        <v>1.789834498834503</v>
      </c>
      <c r="D315">
        <v>1.983364801864807</v>
      </c>
      <c r="E315">
        <v>0.9399999999999999</v>
      </c>
    </row>
    <row r="316" spans="1:5">
      <c r="A316">
        <v>314</v>
      </c>
      <c r="B316">
        <v>2.200857808857815</v>
      </c>
      <c r="C316">
        <v>1.809678321678327</v>
      </c>
      <c r="D316">
        <v>2.005268065268071</v>
      </c>
      <c r="E316">
        <v>0.9399999999999999</v>
      </c>
    </row>
    <row r="317" spans="1:5">
      <c r="A317">
        <v>315</v>
      </c>
      <c r="B317">
        <v>2.230328671328677</v>
      </c>
      <c r="C317">
        <v>1.835051282051287</v>
      </c>
      <c r="D317">
        <v>2.032689976689982</v>
      </c>
      <c r="E317">
        <v>0.9399999999999999</v>
      </c>
    </row>
    <row r="318" spans="1:5">
      <c r="A318">
        <v>316</v>
      </c>
      <c r="B318">
        <v>2.257878787878794</v>
      </c>
      <c r="C318">
        <v>1.858939393939399</v>
      </c>
      <c r="D318">
        <v>2.058409090909096</v>
      </c>
      <c r="E318">
        <v>0.9399999999999999</v>
      </c>
    </row>
    <row r="319" spans="1:5">
      <c r="A319">
        <v>317</v>
      </c>
      <c r="B319">
        <v>2.270631701631708</v>
      </c>
      <c r="C319">
        <v>1.871226107226112</v>
      </c>
      <c r="D319">
        <v>2.07092890442891</v>
      </c>
      <c r="E319">
        <v>0.9399999999999999</v>
      </c>
    </row>
    <row r="320" spans="1:5">
      <c r="A320">
        <v>318</v>
      </c>
      <c r="B320">
        <v>2.295181818181824</v>
      </c>
      <c r="C320">
        <v>1.893342657342662</v>
      </c>
      <c r="D320">
        <v>2.094262237762243</v>
      </c>
      <c r="E320">
        <v>0.9399999999999999</v>
      </c>
    </row>
    <row r="321" spans="1:5">
      <c r="A321">
        <v>319</v>
      </c>
      <c r="B321">
        <v>2.313967365967372</v>
      </c>
      <c r="C321">
        <v>1.910020979020984</v>
      </c>
      <c r="D321">
        <v>2.111994172494178</v>
      </c>
      <c r="E321">
        <v>0.9399999999999999</v>
      </c>
    </row>
    <row r="322" spans="1:5">
      <c r="A322">
        <v>320</v>
      </c>
      <c r="B322">
        <v>2.322724941724948</v>
      </c>
      <c r="C322">
        <v>1.918519813519819</v>
      </c>
      <c r="D322">
        <v>2.120622377622383</v>
      </c>
      <c r="E322">
        <v>0.9399999999999999</v>
      </c>
    </row>
    <row r="323" spans="1:5">
      <c r="A323">
        <v>321</v>
      </c>
      <c r="B323">
        <v>2.319627039627046</v>
      </c>
      <c r="C323">
        <v>1.919242424242429</v>
      </c>
      <c r="D323">
        <v>2.119434731934738</v>
      </c>
      <c r="E323">
        <v>0.9399999999999999</v>
      </c>
    </row>
    <row r="324" spans="1:5">
      <c r="A324">
        <v>322</v>
      </c>
      <c r="B324">
        <v>2.315715617715624</v>
      </c>
      <c r="C324">
        <v>1.917578088578094</v>
      </c>
      <c r="D324">
        <v>2.116646853146858</v>
      </c>
      <c r="E324">
        <v>0.9399999999999999</v>
      </c>
    </row>
    <row r="325" spans="1:5">
      <c r="A325">
        <v>323</v>
      </c>
      <c r="B325">
        <v>2.29935897435898</v>
      </c>
      <c r="C325">
        <v>1.908983682983688</v>
      </c>
      <c r="D325">
        <v>2.104171328671334</v>
      </c>
      <c r="E325">
        <v>0.9399999999999999</v>
      </c>
    </row>
    <row r="326" spans="1:5">
      <c r="A326">
        <v>324</v>
      </c>
      <c r="B326">
        <v>2.278205128205134</v>
      </c>
      <c r="C326">
        <v>1.893468531468536</v>
      </c>
      <c r="D326">
        <v>2.085836829836835</v>
      </c>
      <c r="E326">
        <v>0.9399999999999999</v>
      </c>
    </row>
    <row r="327" spans="1:5">
      <c r="A327">
        <v>325</v>
      </c>
      <c r="B327">
        <v>2.25256643356644</v>
      </c>
      <c r="C327">
        <v>1.874540792540797</v>
      </c>
      <c r="D327">
        <v>2.063553613053619</v>
      </c>
      <c r="E327">
        <v>0.9399999999999999</v>
      </c>
    </row>
    <row r="328" spans="1:5">
      <c r="A328">
        <v>326</v>
      </c>
      <c r="B328">
        <v>2.218351981351987</v>
      </c>
      <c r="C328">
        <v>1.84759207459208</v>
      </c>
      <c r="D328">
        <v>2.032972027972034</v>
      </c>
      <c r="E328">
        <v>0.9399999999999999</v>
      </c>
    </row>
    <row r="329" spans="1:5">
      <c r="A329">
        <v>327</v>
      </c>
      <c r="B329">
        <v>2.18484615384616</v>
      </c>
      <c r="C329">
        <v>1.81659440559441</v>
      </c>
      <c r="D329">
        <v>2.000720279720285</v>
      </c>
      <c r="E329">
        <v>0.9399999999999999</v>
      </c>
    </row>
    <row r="330" spans="1:5">
      <c r="A330">
        <v>328</v>
      </c>
      <c r="B330">
        <v>2.168724941724947</v>
      </c>
      <c r="C330">
        <v>1.801158508158513</v>
      </c>
      <c r="D330">
        <v>1.98494172494173</v>
      </c>
      <c r="E330">
        <v>0.9399999999999999</v>
      </c>
    </row>
    <row r="331" spans="1:5">
      <c r="A331">
        <v>329</v>
      </c>
      <c r="B331">
        <v>2.142724941724947</v>
      </c>
      <c r="C331">
        <v>1.774032634032639</v>
      </c>
      <c r="D331">
        <v>1.958378787878793</v>
      </c>
      <c r="E331">
        <v>0.9399999999999999</v>
      </c>
    </row>
    <row r="332" spans="1:5">
      <c r="A332">
        <v>330</v>
      </c>
      <c r="B332">
        <v>2.126020979020984</v>
      </c>
      <c r="C332">
        <v>1.755601398601403</v>
      </c>
      <c r="D332">
        <v>1.940811188811194</v>
      </c>
      <c r="E332">
        <v>0.9399999999999999</v>
      </c>
    </row>
    <row r="333" spans="1:5">
      <c r="A333">
        <v>331</v>
      </c>
      <c r="B333">
        <v>2.107811188811195</v>
      </c>
      <c r="C333">
        <v>1.742072261072266</v>
      </c>
      <c r="D333">
        <v>1.92494172494173</v>
      </c>
      <c r="E333">
        <v>0.9399999999999999</v>
      </c>
    </row>
    <row r="334" spans="1:5">
      <c r="A334">
        <v>332</v>
      </c>
      <c r="B334">
        <v>2.088354312354318</v>
      </c>
      <c r="C334">
        <v>1.725762237762242</v>
      </c>
      <c r="D334">
        <v>1.90705827505828</v>
      </c>
      <c r="E334">
        <v>0.9399999999999999</v>
      </c>
    </row>
    <row r="335" spans="1:5">
      <c r="A335">
        <v>333</v>
      </c>
      <c r="B335">
        <v>2.073480186480192</v>
      </c>
      <c r="C335">
        <v>1.710307692307697</v>
      </c>
      <c r="D335">
        <v>1.891893939393944</v>
      </c>
      <c r="E335">
        <v>0.9399999999999999</v>
      </c>
    </row>
    <row r="336" spans="1:5">
      <c r="A336">
        <v>334</v>
      </c>
      <c r="B336">
        <v>2.068030303030308</v>
      </c>
      <c r="C336">
        <v>1.705123543123548</v>
      </c>
      <c r="D336">
        <v>1.886576923076928</v>
      </c>
      <c r="E336">
        <v>0.9399999999999999</v>
      </c>
    </row>
    <row r="337" spans="1:5">
      <c r="A337">
        <v>335</v>
      </c>
      <c r="B337">
        <v>2.06196503496504</v>
      </c>
      <c r="C337">
        <v>1.696265734265739</v>
      </c>
      <c r="D337">
        <v>1.87911538461539</v>
      </c>
      <c r="E337">
        <v>0.9399999999999999</v>
      </c>
    </row>
    <row r="338" spans="1:5">
      <c r="A338">
        <v>336</v>
      </c>
      <c r="B338">
        <v>2.050722610722616</v>
      </c>
      <c r="C338">
        <v>1.689212121212126</v>
      </c>
      <c r="D338">
        <v>1.869967365967371</v>
      </c>
      <c r="E338">
        <v>0.9399999999999999</v>
      </c>
    </row>
    <row r="339" spans="1:5">
      <c r="A339">
        <v>337</v>
      </c>
      <c r="B339">
        <v>2.023000000000005</v>
      </c>
      <c r="C339">
        <v>1.667969696969701</v>
      </c>
      <c r="D339">
        <v>1.845484848484853</v>
      </c>
      <c r="E339">
        <v>0.9399999999999999</v>
      </c>
    </row>
    <row r="340" spans="1:5">
      <c r="A340">
        <v>338</v>
      </c>
      <c r="B340">
        <v>1.983356643356649</v>
      </c>
      <c r="C340">
        <v>1.634685314685319</v>
      </c>
      <c r="D340">
        <v>1.809020979020984</v>
      </c>
      <c r="E340">
        <v>0.9399999999999999</v>
      </c>
    </row>
    <row r="341" spans="1:5">
      <c r="A341">
        <v>339</v>
      </c>
      <c r="B341">
        <v>1.962948717948723</v>
      </c>
      <c r="C341">
        <v>1.615857808857813</v>
      </c>
      <c r="D341">
        <v>1.789403263403268</v>
      </c>
      <c r="E341">
        <v>0.9399999999999999</v>
      </c>
    </row>
    <row r="342" spans="1:5">
      <c r="A342">
        <v>340</v>
      </c>
      <c r="B342">
        <v>1.92680186480187</v>
      </c>
      <c r="C342">
        <v>1.582566433566438</v>
      </c>
      <c r="D342">
        <v>1.754684149184154</v>
      </c>
      <c r="E342">
        <v>0.9399999999999999</v>
      </c>
    </row>
    <row r="343" spans="1:5">
      <c r="A343">
        <v>341</v>
      </c>
      <c r="B343">
        <v>1.904487179487184</v>
      </c>
      <c r="C343">
        <v>1.56089743589744</v>
      </c>
      <c r="D343">
        <v>1.732692307692312</v>
      </c>
      <c r="E343">
        <v>0.9399999999999999</v>
      </c>
    </row>
    <row r="344" spans="1:5">
      <c r="A344">
        <v>342</v>
      </c>
      <c r="B344">
        <v>1.897025641025646</v>
      </c>
      <c r="C344">
        <v>1.551540792540797</v>
      </c>
      <c r="D344">
        <v>1.724283216783221</v>
      </c>
      <c r="E344">
        <v>0.9399999999999999</v>
      </c>
    </row>
    <row r="345" spans="1:5">
      <c r="A345">
        <v>343</v>
      </c>
      <c r="B345">
        <v>1.899706293706299</v>
      </c>
      <c r="C345">
        <v>1.55175757575758</v>
      </c>
      <c r="D345">
        <v>1.725731934731939</v>
      </c>
      <c r="E345">
        <v>0.9399999999999999</v>
      </c>
    </row>
    <row r="346" spans="1:5">
      <c r="A346">
        <v>344</v>
      </c>
      <c r="B346">
        <v>1.903902097902103</v>
      </c>
      <c r="C346">
        <v>1.552766899766904</v>
      </c>
      <c r="D346">
        <v>1.728334498834503</v>
      </c>
      <c r="E346">
        <v>0.9399999999999999</v>
      </c>
    </row>
    <row r="347" spans="1:5">
      <c r="A347">
        <v>345</v>
      </c>
      <c r="B347">
        <v>1.911864801864807</v>
      </c>
      <c r="C347">
        <v>1.557916083916088</v>
      </c>
      <c r="D347">
        <v>1.734890442890447</v>
      </c>
      <c r="E347">
        <v>0.9399999999999999</v>
      </c>
    </row>
    <row r="348" spans="1:5">
      <c r="A348">
        <v>346</v>
      </c>
      <c r="B348">
        <v>1.927337995338001</v>
      </c>
      <c r="C348">
        <v>1.568463869463874</v>
      </c>
      <c r="D348">
        <v>1.747900932400937</v>
      </c>
      <c r="E348">
        <v>0.9399999999999999</v>
      </c>
    </row>
    <row r="349" spans="1:5">
      <c r="A349">
        <v>347</v>
      </c>
      <c r="B349">
        <v>1.948233100233105</v>
      </c>
      <c r="C349">
        <v>1.584825174825179</v>
      </c>
      <c r="D349">
        <v>1.766529137529142</v>
      </c>
      <c r="E349">
        <v>0.9399999999999999</v>
      </c>
    </row>
    <row r="350" spans="1:5">
      <c r="A350">
        <v>348</v>
      </c>
      <c r="B350">
        <v>1.966990675990681</v>
      </c>
      <c r="C350">
        <v>1.602433566433571</v>
      </c>
      <c r="D350">
        <v>1.784712121212126</v>
      </c>
      <c r="E350">
        <v>0.9399999999999999</v>
      </c>
    </row>
    <row r="351" spans="1:5">
      <c r="A351">
        <v>349</v>
      </c>
      <c r="B351">
        <v>1.984727272727278</v>
      </c>
      <c r="C351">
        <v>1.617808857808862</v>
      </c>
      <c r="D351">
        <v>1.80126806526807</v>
      </c>
      <c r="E351">
        <v>0.9399999999999999</v>
      </c>
    </row>
    <row r="352" spans="1:5">
      <c r="A352">
        <v>350</v>
      </c>
      <c r="B352">
        <v>1.993993006993013</v>
      </c>
      <c r="C352">
        <v>1.625787878787883</v>
      </c>
      <c r="D352">
        <v>1.809890442890448</v>
      </c>
      <c r="E352">
        <v>0.9399999999999999</v>
      </c>
    </row>
    <row r="353" spans="1:5">
      <c r="A353">
        <v>351</v>
      </c>
      <c r="B353">
        <v>2.02054545454546</v>
      </c>
      <c r="C353">
        <v>1.645310023310028</v>
      </c>
      <c r="D353">
        <v>1.832927738927744</v>
      </c>
      <c r="E353">
        <v>0.9399999999999999</v>
      </c>
    </row>
    <row r="354" spans="1:5">
      <c r="A354">
        <v>352</v>
      </c>
      <c r="B354">
        <v>2.051834498834504</v>
      </c>
      <c r="C354">
        <v>1.668890442890447</v>
      </c>
      <c r="D354">
        <v>1.860362470862476</v>
      </c>
      <c r="E354">
        <v>0.9399999999999999</v>
      </c>
    </row>
    <row r="355" spans="1:5">
      <c r="A355">
        <v>353</v>
      </c>
      <c r="B355">
        <v>2.077051282051287</v>
      </c>
      <c r="C355">
        <v>1.692065268065273</v>
      </c>
      <c r="D355">
        <v>1.88455827505828</v>
      </c>
      <c r="E355">
        <v>0.9399999999999999</v>
      </c>
    </row>
    <row r="356" spans="1:5">
      <c r="A356">
        <v>354</v>
      </c>
      <c r="B356">
        <v>2.097783216783222</v>
      </c>
      <c r="C356">
        <v>1.711545454545459</v>
      </c>
      <c r="D356">
        <v>1.904664335664341</v>
      </c>
      <c r="E356">
        <v>0.9399999999999999</v>
      </c>
    </row>
    <row r="357" spans="1:5">
      <c r="A357">
        <v>355</v>
      </c>
      <c r="B357">
        <v>2.106463869463875</v>
      </c>
      <c r="C357">
        <v>1.720860139860144</v>
      </c>
      <c r="D357">
        <v>1.91366200466201</v>
      </c>
      <c r="E357">
        <v>0.9399999999999999</v>
      </c>
    </row>
    <row r="358" spans="1:5">
      <c r="A358">
        <v>356</v>
      </c>
      <c r="B358">
        <v>2.130433566433572</v>
      </c>
      <c r="C358">
        <v>1.74182750582751</v>
      </c>
      <c r="D358">
        <v>1.936130536130541</v>
      </c>
      <c r="E358">
        <v>0.9399999999999999</v>
      </c>
    </row>
    <row r="359" spans="1:5">
      <c r="A359">
        <v>357</v>
      </c>
      <c r="B359">
        <v>2.164067599067605</v>
      </c>
      <c r="C359">
        <v>1.770766899766904</v>
      </c>
      <c r="D359">
        <v>1.967417249417255</v>
      </c>
      <c r="E359">
        <v>0.9399999999999999</v>
      </c>
    </row>
    <row r="360" spans="1:5">
      <c r="A360">
        <v>358</v>
      </c>
      <c r="B360">
        <v>2.207060606060612</v>
      </c>
      <c r="C360">
        <v>1.807792540792545</v>
      </c>
      <c r="D360">
        <v>2.007426573426579</v>
      </c>
      <c r="E360">
        <v>0.9399999999999999</v>
      </c>
    </row>
    <row r="361" spans="1:5">
      <c r="A361">
        <v>359</v>
      </c>
      <c r="B361">
        <v>2.251372960372966</v>
      </c>
      <c r="C361">
        <v>1.844983682983688</v>
      </c>
      <c r="D361">
        <v>2.048178321678327</v>
      </c>
      <c r="E361">
        <v>0.9399999999999999</v>
      </c>
    </row>
    <row r="362" spans="1:5">
      <c r="A362">
        <v>360</v>
      </c>
      <c r="B362">
        <v>2.269400932400938</v>
      </c>
      <c r="C362">
        <v>1.862153846153851</v>
      </c>
      <c r="D362">
        <v>2.065777389277395</v>
      </c>
      <c r="E362">
        <v>0.9399999999999999</v>
      </c>
    </row>
    <row r="363" spans="1:5">
      <c r="A363">
        <v>361</v>
      </c>
      <c r="B363">
        <v>2.291755244755251</v>
      </c>
      <c r="C363">
        <v>1.884864801864807</v>
      </c>
      <c r="D363">
        <v>2.088310023310029</v>
      </c>
      <c r="E363">
        <v>0.9360000000000001</v>
      </c>
    </row>
    <row r="364" spans="1:5">
      <c r="A364">
        <v>362</v>
      </c>
      <c r="B364">
        <v>2.293018648018654</v>
      </c>
      <c r="C364">
        <v>1.89154778554779</v>
      </c>
      <c r="D364">
        <v>2.092283216783222</v>
      </c>
      <c r="E364">
        <v>0.9320000000000001</v>
      </c>
    </row>
    <row r="365" spans="1:5">
      <c r="A365">
        <v>363</v>
      </c>
      <c r="B365">
        <v>2.278305361305367</v>
      </c>
      <c r="C365">
        <v>1.883216783216788</v>
      </c>
      <c r="D365">
        <v>2.080761072261078</v>
      </c>
      <c r="E365">
        <v>0.928</v>
      </c>
    </row>
    <row r="366" spans="1:5">
      <c r="A366">
        <v>364</v>
      </c>
      <c r="B366">
        <v>2.256174825174831</v>
      </c>
      <c r="C366">
        <v>1.865391608391613</v>
      </c>
      <c r="D366">
        <v>2.060783216783222</v>
      </c>
      <c r="E366">
        <v>0.924</v>
      </c>
    </row>
    <row r="367" spans="1:5">
      <c r="A367">
        <v>365</v>
      </c>
      <c r="B367">
        <v>2.239002331002337</v>
      </c>
      <c r="C367">
        <v>1.849864801864807</v>
      </c>
      <c r="D367">
        <v>2.044433566433572</v>
      </c>
      <c r="E367">
        <v>0.92</v>
      </c>
    </row>
    <row r="368" spans="1:5">
      <c r="A368">
        <v>366</v>
      </c>
      <c r="B368">
        <v>2.231142191142197</v>
      </c>
      <c r="C368">
        <v>1.839452214452219</v>
      </c>
      <c r="D368">
        <v>2.035297202797208</v>
      </c>
      <c r="E368">
        <v>0.916</v>
      </c>
    </row>
    <row r="369" spans="1:5">
      <c r="A369">
        <v>367</v>
      </c>
      <c r="B369">
        <v>2.228442890442896</v>
      </c>
      <c r="C369">
        <v>1.836440559440564</v>
      </c>
      <c r="D369">
        <v>2.03244172494173</v>
      </c>
      <c r="E369">
        <v>0.912</v>
      </c>
    </row>
    <row r="370" spans="1:5">
      <c r="A370">
        <v>368</v>
      </c>
      <c r="B370">
        <v>2.230606060606066</v>
      </c>
      <c r="C370">
        <v>1.834811188811194</v>
      </c>
      <c r="D370">
        <v>2.03270862470863</v>
      </c>
      <c r="E370">
        <v>0.908</v>
      </c>
    </row>
    <row r="371" spans="1:5">
      <c r="A371">
        <v>369</v>
      </c>
      <c r="B371">
        <v>2.243340326340332</v>
      </c>
      <c r="C371">
        <v>1.84305827505828</v>
      </c>
      <c r="D371">
        <v>2.043199300699306</v>
      </c>
      <c r="E371">
        <v>0.904</v>
      </c>
    </row>
    <row r="372" spans="1:5">
      <c r="A372">
        <v>370</v>
      </c>
      <c r="B372">
        <v>2.26124242424243</v>
      </c>
      <c r="C372">
        <v>1.857766899766905</v>
      </c>
      <c r="D372">
        <v>2.059504662004668</v>
      </c>
      <c r="E372">
        <v>0.9</v>
      </c>
    </row>
    <row r="373" spans="1:5">
      <c r="A373">
        <v>371</v>
      </c>
      <c r="B373">
        <v>2.279850815850822</v>
      </c>
      <c r="C373">
        <v>1.872538461538467</v>
      </c>
      <c r="D373">
        <v>2.076194638694644</v>
      </c>
      <c r="E373">
        <v>0.896</v>
      </c>
    </row>
    <row r="374" spans="1:5">
      <c r="A374">
        <v>372</v>
      </c>
      <c r="B374">
        <v>2.28891608391609</v>
      </c>
      <c r="C374">
        <v>1.880340326340332</v>
      </c>
      <c r="D374">
        <v>2.084628205128211</v>
      </c>
      <c r="E374">
        <v>0.892</v>
      </c>
    </row>
    <row r="375" spans="1:5">
      <c r="A375">
        <v>373</v>
      </c>
      <c r="B375">
        <v>2.295762237762244</v>
      </c>
      <c r="C375">
        <v>1.888836829836835</v>
      </c>
      <c r="D375">
        <v>2.092299533799539</v>
      </c>
      <c r="E375">
        <v>0.888</v>
      </c>
    </row>
    <row r="376" spans="1:5">
      <c r="A376">
        <v>374</v>
      </c>
      <c r="B376">
        <v>2.2864731934732</v>
      </c>
      <c r="C376">
        <v>1.885703962703968</v>
      </c>
      <c r="D376">
        <v>2.086088578088583</v>
      </c>
      <c r="E376">
        <v>0.884</v>
      </c>
    </row>
    <row r="377" spans="1:5">
      <c r="A377">
        <v>375</v>
      </c>
      <c r="B377">
        <v>2.255790209790216</v>
      </c>
      <c r="C377">
        <v>1.866769230769236</v>
      </c>
      <c r="D377">
        <v>2.061279720279726</v>
      </c>
      <c r="E377">
        <v>0.88</v>
      </c>
    </row>
    <row r="378" spans="1:5">
      <c r="A378">
        <v>376</v>
      </c>
      <c r="B378">
        <v>2.208349650349656</v>
      </c>
      <c r="C378">
        <v>1.82973193473194</v>
      </c>
      <c r="D378">
        <v>2.019040792540798</v>
      </c>
      <c r="E378">
        <v>0.876</v>
      </c>
    </row>
    <row r="379" spans="1:5">
      <c r="A379">
        <v>377</v>
      </c>
      <c r="B379">
        <v>2.171599067599073</v>
      </c>
      <c r="C379">
        <v>1.792540792540797</v>
      </c>
      <c r="D379">
        <v>1.982069930069935</v>
      </c>
      <c r="E379">
        <v>0.872</v>
      </c>
    </row>
    <row r="380" spans="1:5">
      <c r="A380">
        <v>378</v>
      </c>
      <c r="B380">
        <v>2.158927738927745</v>
      </c>
      <c r="C380">
        <v>1.778088578088583</v>
      </c>
      <c r="D380">
        <v>1.968508158508164</v>
      </c>
      <c r="E380">
        <v>0.868</v>
      </c>
    </row>
    <row r="381" spans="1:5">
      <c r="A381">
        <v>379</v>
      </c>
      <c r="B381">
        <v>2.142939393939399</v>
      </c>
      <c r="C381">
        <v>1.759177156177161</v>
      </c>
      <c r="D381">
        <v>1.95105827505828</v>
      </c>
      <c r="E381">
        <v>0.864</v>
      </c>
    </row>
    <row r="382" spans="1:5">
      <c r="A382">
        <v>380</v>
      </c>
      <c r="B382">
        <v>2.130389277389283</v>
      </c>
      <c r="C382">
        <v>1.748000000000005</v>
      </c>
      <c r="D382">
        <v>1.939194638694644</v>
      </c>
      <c r="E382">
        <v>0.86</v>
      </c>
    </row>
    <row r="383" spans="1:5">
      <c r="A383">
        <v>381</v>
      </c>
      <c r="B383">
        <v>2.114883449883456</v>
      </c>
      <c r="C383">
        <v>1.73552447552448</v>
      </c>
      <c r="D383">
        <v>1.925203962703968</v>
      </c>
      <c r="E383">
        <v>0.856</v>
      </c>
    </row>
    <row r="384" spans="1:5">
      <c r="A384">
        <v>382</v>
      </c>
      <c r="B384">
        <v>2.099256410256416</v>
      </c>
      <c r="C384">
        <v>1.72217482517483</v>
      </c>
      <c r="D384">
        <v>1.910715617715623</v>
      </c>
      <c r="E384">
        <v>0.852</v>
      </c>
    </row>
    <row r="385" spans="1:5">
      <c r="A385">
        <v>383</v>
      </c>
      <c r="B385">
        <v>2.081519813519819</v>
      </c>
      <c r="C385">
        <v>1.706349650349655</v>
      </c>
      <c r="D385">
        <v>1.893934731934737</v>
      </c>
      <c r="E385">
        <v>0.848</v>
      </c>
    </row>
    <row r="386" spans="1:5">
      <c r="A386">
        <v>384</v>
      </c>
      <c r="B386">
        <v>2.07177855477856</v>
      </c>
      <c r="C386">
        <v>1.698659673659678</v>
      </c>
      <c r="D386">
        <v>1.885219114219119</v>
      </c>
      <c r="E386">
        <v>0.844</v>
      </c>
    </row>
    <row r="387" spans="1:5">
      <c r="A387">
        <v>385</v>
      </c>
      <c r="B387">
        <v>2.051937062937069</v>
      </c>
      <c r="C387">
        <v>1.681282051282056</v>
      </c>
      <c r="D387">
        <v>1.866609557109562</v>
      </c>
      <c r="E387">
        <v>0.84</v>
      </c>
    </row>
    <row r="388" spans="1:5">
      <c r="A388">
        <v>386</v>
      </c>
      <c r="B388">
        <v>2.032251748251753</v>
      </c>
      <c r="C388">
        <v>1.664622377622382</v>
      </c>
      <c r="D388">
        <v>1.848437062937068</v>
      </c>
      <c r="E388">
        <v>0.836</v>
      </c>
    </row>
    <row r="389" spans="1:5">
      <c r="A389">
        <v>387</v>
      </c>
      <c r="B389">
        <v>2.015715617715623</v>
      </c>
      <c r="C389">
        <v>1.65052447552448</v>
      </c>
      <c r="D389">
        <v>1.833120046620051</v>
      </c>
      <c r="E389">
        <v>0.832</v>
      </c>
    </row>
    <row r="390" spans="1:5">
      <c r="A390">
        <v>388</v>
      </c>
      <c r="B390">
        <v>1.992701631701637</v>
      </c>
      <c r="C390">
        <v>1.63340792540793</v>
      </c>
      <c r="D390">
        <v>1.813054778554783</v>
      </c>
      <c r="E390">
        <v>0.828</v>
      </c>
    </row>
    <row r="391" spans="1:5">
      <c r="A391">
        <v>389</v>
      </c>
      <c r="B391">
        <v>1.967321678321684</v>
      </c>
      <c r="C391">
        <v>1.61140792540793</v>
      </c>
      <c r="D391">
        <v>1.789364801864807</v>
      </c>
      <c r="E391">
        <v>0.824</v>
      </c>
    </row>
    <row r="392" spans="1:5">
      <c r="A392">
        <v>390</v>
      </c>
      <c r="B392">
        <v>1.95536130536131</v>
      </c>
      <c r="C392">
        <v>1.599825174825179</v>
      </c>
      <c r="D392">
        <v>1.777593240093245</v>
      </c>
      <c r="E392">
        <v>0.82</v>
      </c>
    </row>
    <row r="393" spans="1:5">
      <c r="A393">
        <v>391</v>
      </c>
      <c r="B393">
        <v>1.935405594405599</v>
      </c>
      <c r="C393">
        <v>1.580624708624713</v>
      </c>
      <c r="D393">
        <v>1.758015151515156</v>
      </c>
      <c r="E393">
        <v>0.8159999999999999</v>
      </c>
    </row>
    <row r="394" spans="1:5">
      <c r="A394">
        <v>392</v>
      </c>
      <c r="B394">
        <v>1.922745920745926</v>
      </c>
      <c r="C394">
        <v>1.567540792540797</v>
      </c>
      <c r="D394">
        <v>1.745143356643361</v>
      </c>
      <c r="E394">
        <v>0.8120000000000001</v>
      </c>
    </row>
    <row r="395" spans="1:5">
      <c r="A395">
        <v>393</v>
      </c>
      <c r="B395">
        <v>1.913843822843828</v>
      </c>
      <c r="C395">
        <v>1.558727272727277</v>
      </c>
      <c r="D395">
        <v>1.736285547785552</v>
      </c>
      <c r="E395">
        <v>0.8080000000000001</v>
      </c>
    </row>
    <row r="396" spans="1:5">
      <c r="A396">
        <v>394</v>
      </c>
      <c r="B396">
        <v>1.909526806526812</v>
      </c>
      <c r="C396">
        <v>1.552048951048955</v>
      </c>
      <c r="D396">
        <v>1.730787878787883</v>
      </c>
      <c r="E396">
        <v>0.804</v>
      </c>
    </row>
    <row r="397" spans="1:5">
      <c r="A397">
        <v>395</v>
      </c>
      <c r="B397">
        <v>1.912372960372966</v>
      </c>
      <c r="C397">
        <v>1.551909090909095</v>
      </c>
      <c r="D397">
        <v>1.73214102564103</v>
      </c>
      <c r="E397">
        <v>0.8</v>
      </c>
    </row>
    <row r="398" spans="1:5">
      <c r="A398">
        <v>396</v>
      </c>
      <c r="B398">
        <v>1.914002331002336</v>
      </c>
      <c r="C398">
        <v>1.553953379953384</v>
      </c>
      <c r="D398">
        <v>1.73397785547786</v>
      </c>
      <c r="E398">
        <v>0.796</v>
      </c>
    </row>
    <row r="399" spans="1:5">
      <c r="A399">
        <v>397</v>
      </c>
      <c r="B399">
        <v>1.917634032634038</v>
      </c>
      <c r="C399">
        <v>1.55717715617716</v>
      </c>
      <c r="D399">
        <v>1.737405594405599</v>
      </c>
      <c r="E399">
        <v>0.792</v>
      </c>
    </row>
    <row r="400" spans="1:5">
      <c r="A400">
        <v>398</v>
      </c>
      <c r="B400">
        <v>1.916452214452219</v>
      </c>
      <c r="C400">
        <v>1.558510489510494</v>
      </c>
      <c r="D400">
        <v>1.737481351981356</v>
      </c>
      <c r="E400">
        <v>0.788</v>
      </c>
    </row>
    <row r="401" spans="1:5">
      <c r="A401">
        <v>399</v>
      </c>
      <c r="B401">
        <v>1.90766200466201</v>
      </c>
      <c r="C401">
        <v>1.551470862470866</v>
      </c>
      <c r="D401">
        <v>1.729566433566438</v>
      </c>
      <c r="E401">
        <v>0.784</v>
      </c>
    </row>
    <row r="402" spans="1:5">
      <c r="A402">
        <v>400</v>
      </c>
      <c r="B402">
        <v>1.900044289044294</v>
      </c>
      <c r="C402">
        <v>1.542946386946391</v>
      </c>
      <c r="D402">
        <v>1.721495337995343</v>
      </c>
      <c r="E402">
        <v>0.78</v>
      </c>
    </row>
    <row r="403" spans="1:5">
      <c r="A403">
        <v>401</v>
      </c>
      <c r="B403">
        <v>1.897582750582756</v>
      </c>
      <c r="C403">
        <v>1.539179487179491</v>
      </c>
      <c r="D403">
        <v>1.718381118881124</v>
      </c>
      <c r="E403">
        <v>0.776</v>
      </c>
    </row>
    <row r="404" spans="1:5">
      <c r="A404">
        <v>402</v>
      </c>
      <c r="B404">
        <v>1.900256410256415</v>
      </c>
      <c r="C404">
        <v>1.539662004662009</v>
      </c>
      <c r="D404">
        <v>1.719959207459212</v>
      </c>
      <c r="E404">
        <v>0.772</v>
      </c>
    </row>
    <row r="405" spans="1:5">
      <c r="A405">
        <v>403</v>
      </c>
      <c r="B405">
        <v>1.909680652680658</v>
      </c>
      <c r="C405">
        <v>1.54734032634033</v>
      </c>
      <c r="D405">
        <v>1.728510489510494</v>
      </c>
      <c r="E405">
        <v>0.768</v>
      </c>
    </row>
    <row r="406" spans="1:5">
      <c r="A406">
        <v>404</v>
      </c>
      <c r="B406">
        <v>1.913606060606066</v>
      </c>
      <c r="C406">
        <v>1.552806526806531</v>
      </c>
      <c r="D406">
        <v>1.733206293706298</v>
      </c>
      <c r="E406">
        <v>0.764</v>
      </c>
    </row>
    <row r="407" spans="1:5">
      <c r="A407">
        <v>405</v>
      </c>
      <c r="B407">
        <v>1.913561771561776</v>
      </c>
      <c r="C407">
        <v>1.553100233100237</v>
      </c>
      <c r="D407">
        <v>1.733331002331007</v>
      </c>
      <c r="E407">
        <v>0.76</v>
      </c>
    </row>
    <row r="408" spans="1:5">
      <c r="A408">
        <v>406</v>
      </c>
      <c r="B408">
        <v>1.915125874125879</v>
      </c>
      <c r="C408">
        <v>1.553249417249421</v>
      </c>
      <c r="D408">
        <v>1.73418764568765</v>
      </c>
      <c r="E408">
        <v>0.756</v>
      </c>
    </row>
    <row r="409" spans="1:5">
      <c r="A409">
        <v>407</v>
      </c>
      <c r="B409">
        <v>1.918752913752919</v>
      </c>
      <c r="C409">
        <v>1.554937062937067</v>
      </c>
      <c r="D409">
        <v>1.736844988344993</v>
      </c>
      <c r="E409">
        <v>0.752</v>
      </c>
    </row>
    <row r="410" spans="1:5">
      <c r="A410">
        <v>408</v>
      </c>
      <c r="B410">
        <v>1.931636363636369</v>
      </c>
      <c r="C410">
        <v>1.563002331002335</v>
      </c>
      <c r="D410">
        <v>1.747319347319352</v>
      </c>
      <c r="E410">
        <v>0.748</v>
      </c>
    </row>
    <row r="411" spans="1:5">
      <c r="A411">
        <v>409</v>
      </c>
      <c r="B411">
        <v>1.943069930069935</v>
      </c>
      <c r="C411">
        <v>1.572696969696974</v>
      </c>
      <c r="D411">
        <v>1.757883449883455</v>
      </c>
      <c r="E411">
        <v>0.744</v>
      </c>
    </row>
    <row r="412" spans="1:5">
      <c r="A412">
        <v>410</v>
      </c>
      <c r="B412">
        <v>1.958114219114224</v>
      </c>
      <c r="C412">
        <v>1.583573426573431</v>
      </c>
      <c r="D412">
        <v>1.770843822843827</v>
      </c>
      <c r="E412">
        <v>0.74</v>
      </c>
    </row>
    <row r="413" spans="1:5">
      <c r="A413">
        <v>411</v>
      </c>
      <c r="B413">
        <v>1.977913752913758</v>
      </c>
      <c r="C413">
        <v>1.598263403263407</v>
      </c>
      <c r="D413">
        <v>1.788088578088583</v>
      </c>
      <c r="E413">
        <v>0.736</v>
      </c>
    </row>
    <row r="414" spans="1:5">
      <c r="A414">
        <v>412</v>
      </c>
      <c r="B414">
        <v>1.999440559440564</v>
      </c>
      <c r="C414">
        <v>1.61559440559441</v>
      </c>
      <c r="D414">
        <v>1.807517482517487</v>
      </c>
      <c r="E414">
        <v>0.732</v>
      </c>
    </row>
    <row r="415" spans="1:5">
      <c r="A415">
        <v>413</v>
      </c>
      <c r="B415">
        <v>2.008554778554783</v>
      </c>
      <c r="C415">
        <v>1.623284382284387</v>
      </c>
      <c r="D415">
        <v>1.815919580419585</v>
      </c>
      <c r="E415">
        <v>0.728</v>
      </c>
    </row>
    <row r="416" spans="1:5">
      <c r="A416">
        <v>414</v>
      </c>
      <c r="B416">
        <v>2.02228904428905</v>
      </c>
      <c r="C416">
        <v>1.636235431235436</v>
      </c>
      <c r="D416">
        <v>1.829262237762243</v>
      </c>
      <c r="E416">
        <v>0.724</v>
      </c>
    </row>
    <row r="417" spans="1:5">
      <c r="A417">
        <v>415</v>
      </c>
      <c r="B417">
        <v>2.030564102564108</v>
      </c>
      <c r="C417">
        <v>1.645554778554783</v>
      </c>
      <c r="D417">
        <v>1.838059440559445</v>
      </c>
      <c r="E417">
        <v>0.72</v>
      </c>
    </row>
    <row r="418" spans="1:5">
      <c r="A418">
        <v>416</v>
      </c>
      <c r="B418">
        <v>2.034445221445227</v>
      </c>
      <c r="C418">
        <v>1.650417249417254</v>
      </c>
      <c r="D418">
        <v>1.84243123543124</v>
      </c>
      <c r="E418">
        <v>0.716</v>
      </c>
    </row>
    <row r="419" spans="1:5">
      <c r="A419">
        <v>417</v>
      </c>
      <c r="B419">
        <v>2.034000000000005</v>
      </c>
      <c r="C419">
        <v>1.651976689976694</v>
      </c>
      <c r="D419">
        <v>1.84298834498835</v>
      </c>
      <c r="E419">
        <v>0.712</v>
      </c>
    </row>
    <row r="420" spans="1:5">
      <c r="A420">
        <v>418</v>
      </c>
      <c r="B420">
        <v>2.032100233100238</v>
      </c>
      <c r="C420">
        <v>1.649354312354317</v>
      </c>
      <c r="D420">
        <v>1.840727272727278</v>
      </c>
      <c r="E420">
        <v>0.708</v>
      </c>
    </row>
    <row r="421" spans="1:5">
      <c r="A421">
        <v>419</v>
      </c>
      <c r="B421">
        <v>2.034995337995343</v>
      </c>
      <c r="C421">
        <v>1.649379953379958</v>
      </c>
      <c r="D421">
        <v>1.84218764568765</v>
      </c>
      <c r="E421">
        <v>0.704</v>
      </c>
    </row>
    <row r="422" spans="1:5">
      <c r="A422">
        <v>420</v>
      </c>
      <c r="B422">
        <v>2.050741258741264</v>
      </c>
      <c r="C422">
        <v>1.65782750582751</v>
      </c>
      <c r="D422">
        <v>1.854284382284387</v>
      </c>
      <c r="E422">
        <v>0.7</v>
      </c>
    </row>
    <row r="423" spans="1:5">
      <c r="A423">
        <v>421</v>
      </c>
      <c r="B423">
        <v>2.070904428904434</v>
      </c>
      <c r="C423">
        <v>1.675790209790214</v>
      </c>
      <c r="D423">
        <v>1.873347319347324</v>
      </c>
      <c r="E423">
        <v>0.7</v>
      </c>
    </row>
    <row r="424" spans="1:5">
      <c r="A424">
        <v>422</v>
      </c>
      <c r="B424">
        <v>2.080657342657348</v>
      </c>
      <c r="C424">
        <v>1.690459207459212</v>
      </c>
      <c r="D424">
        <v>1.88555827505828</v>
      </c>
      <c r="E424">
        <v>0.7</v>
      </c>
    </row>
    <row r="425" spans="1:5">
      <c r="A425">
        <v>423</v>
      </c>
      <c r="B425">
        <v>2.071240093240099</v>
      </c>
      <c r="C425">
        <v>1.688818181818186</v>
      </c>
      <c r="D425">
        <v>1.880029137529143</v>
      </c>
      <c r="E425">
        <v>0.7</v>
      </c>
    </row>
    <row r="426" spans="1:5">
      <c r="A426">
        <v>424</v>
      </c>
      <c r="B426">
        <v>2.051694638694644</v>
      </c>
      <c r="C426">
        <v>1.673720279720284</v>
      </c>
      <c r="D426">
        <v>1.862707459207464</v>
      </c>
      <c r="E426">
        <v>0.7</v>
      </c>
    </row>
    <row r="427" spans="1:5">
      <c r="A427">
        <v>425</v>
      </c>
      <c r="B427">
        <v>2.043048951048957</v>
      </c>
      <c r="C427">
        <v>1.664006993006997</v>
      </c>
      <c r="D427">
        <v>1.853527972027977</v>
      </c>
      <c r="E427">
        <v>0.7</v>
      </c>
    </row>
    <row r="428" spans="1:5">
      <c r="A428">
        <v>426</v>
      </c>
      <c r="B428">
        <v>2.03826573426574</v>
      </c>
      <c r="C428">
        <v>1.651648018648023</v>
      </c>
      <c r="D428">
        <v>1.844956876456881</v>
      </c>
      <c r="E428">
        <v>0.7</v>
      </c>
    </row>
    <row r="429" spans="1:5">
      <c r="A429">
        <v>427</v>
      </c>
      <c r="B429">
        <v>2.048167832167838</v>
      </c>
      <c r="C429">
        <v>1.656321678321683</v>
      </c>
      <c r="D429">
        <v>1.85224475524476</v>
      </c>
      <c r="E429">
        <v>0.7</v>
      </c>
    </row>
    <row r="430" spans="1:5">
      <c r="A430">
        <v>428</v>
      </c>
      <c r="B430">
        <v>2.066275058275064</v>
      </c>
      <c r="C430">
        <v>1.670799533799538</v>
      </c>
      <c r="D430">
        <v>1.868537296037301</v>
      </c>
      <c r="E430">
        <v>0.7</v>
      </c>
    </row>
    <row r="431" spans="1:5">
      <c r="A431">
        <v>429</v>
      </c>
      <c r="B431">
        <v>2.083480186480192</v>
      </c>
      <c r="C431">
        <v>1.68750116550117</v>
      </c>
      <c r="D431">
        <v>1.885490675990681</v>
      </c>
      <c r="E431">
        <v>0.7</v>
      </c>
    </row>
    <row r="432" spans="1:5">
      <c r="A432">
        <v>430</v>
      </c>
      <c r="B432">
        <v>2.087501165501171</v>
      </c>
      <c r="C432">
        <v>1.69317482517483</v>
      </c>
      <c r="D432">
        <v>1.890337995338</v>
      </c>
      <c r="E432">
        <v>0.7</v>
      </c>
    </row>
    <row r="433" spans="1:5">
      <c r="A433">
        <v>431</v>
      </c>
      <c r="B433">
        <v>2.095396270396276</v>
      </c>
      <c r="C433">
        <v>1.698871794871799</v>
      </c>
      <c r="D433">
        <v>1.897134032634038</v>
      </c>
      <c r="E433">
        <v>0.7</v>
      </c>
    </row>
    <row r="434" spans="1:5">
      <c r="A434">
        <v>432</v>
      </c>
      <c r="B434">
        <v>2.108543123543129</v>
      </c>
      <c r="C434">
        <v>1.707557109557114</v>
      </c>
      <c r="D434">
        <v>1.908050116550122</v>
      </c>
      <c r="E434">
        <v>0.7</v>
      </c>
    </row>
    <row r="435" spans="1:5">
      <c r="A435">
        <v>433</v>
      </c>
      <c r="B435">
        <v>2.124962703962709</v>
      </c>
      <c r="C435">
        <v>1.721850815850821</v>
      </c>
      <c r="D435">
        <v>1.923406759906765</v>
      </c>
      <c r="E435">
        <v>0.7</v>
      </c>
    </row>
    <row r="436" spans="1:5">
      <c r="A436">
        <v>434</v>
      </c>
      <c r="B436">
        <v>2.138613053613059</v>
      </c>
      <c r="C436">
        <v>1.735841491841497</v>
      </c>
      <c r="D436">
        <v>1.937227272727278</v>
      </c>
      <c r="E436">
        <v>0.7</v>
      </c>
    </row>
    <row r="437" spans="1:5">
      <c r="A437">
        <v>435</v>
      </c>
      <c r="B437">
        <v>2.140536130536136</v>
      </c>
      <c r="C437">
        <v>1.740356643356648</v>
      </c>
      <c r="D437">
        <v>1.940446386946392</v>
      </c>
      <c r="E437">
        <v>0.7</v>
      </c>
    </row>
    <row r="438" spans="1:5">
      <c r="A438">
        <v>436</v>
      </c>
      <c r="B438">
        <v>2.137107226107232</v>
      </c>
      <c r="C438">
        <v>1.738447552447557</v>
      </c>
      <c r="D438">
        <v>1.937777389277395</v>
      </c>
      <c r="E438">
        <v>0.7</v>
      </c>
    </row>
    <row r="439" spans="1:5">
      <c r="A439">
        <v>437</v>
      </c>
      <c r="B439">
        <v>2.127743589743596</v>
      </c>
      <c r="C439">
        <v>1.728410256410261</v>
      </c>
      <c r="D439">
        <v>1.928076923076929</v>
      </c>
      <c r="E439">
        <v>0.7</v>
      </c>
    </row>
    <row r="440" spans="1:5">
      <c r="A440">
        <v>438</v>
      </c>
      <c r="B440">
        <v>2.112489510489516</v>
      </c>
      <c r="C440">
        <v>1.713400932400937</v>
      </c>
      <c r="D440">
        <v>1.912945221445226</v>
      </c>
      <c r="E440">
        <v>0.7</v>
      </c>
    </row>
    <row r="441" spans="1:5">
      <c r="A441">
        <v>439</v>
      </c>
      <c r="B441">
        <v>2.088752913752919</v>
      </c>
      <c r="C441">
        <v>1.692659673659678</v>
      </c>
      <c r="D441">
        <v>1.890706293706299</v>
      </c>
      <c r="E441">
        <v>0.7</v>
      </c>
    </row>
    <row r="442" spans="1:5">
      <c r="A442">
        <v>440</v>
      </c>
      <c r="B442">
        <v>2.055657342657348</v>
      </c>
      <c r="C442">
        <v>1.664573426573431</v>
      </c>
      <c r="D442">
        <v>1.860115384615389</v>
      </c>
      <c r="E442">
        <v>0.7</v>
      </c>
    </row>
    <row r="443" spans="1:5">
      <c r="A443">
        <v>441</v>
      </c>
      <c r="B443">
        <v>2.021692307692313</v>
      </c>
      <c r="C443">
        <v>1.635459207459212</v>
      </c>
      <c r="D443">
        <v>1.828575757575762</v>
      </c>
      <c r="E443">
        <v>0.7</v>
      </c>
    </row>
    <row r="444" spans="1:5">
      <c r="A444">
        <v>442</v>
      </c>
      <c r="B444">
        <v>2.006505827505833</v>
      </c>
      <c r="C444">
        <v>1.621876456876461</v>
      </c>
      <c r="D444">
        <v>1.814191142191147</v>
      </c>
      <c r="E444">
        <v>0.7</v>
      </c>
    </row>
    <row r="445" spans="1:5">
      <c r="A445">
        <v>443</v>
      </c>
      <c r="B445">
        <v>1.982055944055949</v>
      </c>
      <c r="C445">
        <v>1.598382284382289</v>
      </c>
      <c r="D445">
        <v>1.790219114219119</v>
      </c>
      <c r="E445">
        <v>0.7</v>
      </c>
    </row>
    <row r="446" spans="1:5">
      <c r="A446">
        <v>444</v>
      </c>
      <c r="B446">
        <v>1.970181818181824</v>
      </c>
      <c r="C446">
        <v>1.58461771561772</v>
      </c>
      <c r="D446">
        <v>1.777399766899772</v>
      </c>
      <c r="E446">
        <v>0.7</v>
      </c>
    </row>
    <row r="447" spans="1:5">
      <c r="A447">
        <v>445</v>
      </c>
      <c r="B447">
        <v>1.980771561771567</v>
      </c>
      <c r="C447">
        <v>1.587109557109561</v>
      </c>
      <c r="D447">
        <v>1.783940559440564</v>
      </c>
      <c r="E447">
        <v>0.7</v>
      </c>
    </row>
    <row r="448" spans="1:5">
      <c r="A448">
        <v>446</v>
      </c>
      <c r="B448">
        <v>2.003564102564108</v>
      </c>
      <c r="C448">
        <v>1.603121212121216</v>
      </c>
      <c r="D448">
        <v>1.803342657342662</v>
      </c>
      <c r="E448">
        <v>0.7</v>
      </c>
    </row>
    <row r="449" spans="1:5">
      <c r="A449">
        <v>447</v>
      </c>
      <c r="B449">
        <v>2.02691608391609</v>
      </c>
      <c r="C449">
        <v>1.623578088578093</v>
      </c>
      <c r="D449">
        <v>1.825247086247091</v>
      </c>
      <c r="E449">
        <v>0.7</v>
      </c>
    </row>
    <row r="450" spans="1:5">
      <c r="A450">
        <v>448</v>
      </c>
      <c r="B450">
        <v>2.03484848484849</v>
      </c>
      <c r="C450">
        <v>1.631526806526811</v>
      </c>
      <c r="D450">
        <v>1.83318764568765</v>
      </c>
      <c r="E450">
        <v>0.7</v>
      </c>
    </row>
    <row r="451" spans="1:5">
      <c r="A451">
        <v>449</v>
      </c>
      <c r="B451">
        <v>2.045888111888117</v>
      </c>
      <c r="C451">
        <v>1.640808857808862</v>
      </c>
      <c r="D451">
        <v>1.84334848484849</v>
      </c>
      <c r="E451">
        <v>0.7</v>
      </c>
    </row>
    <row r="452" spans="1:5">
      <c r="A452">
        <v>450</v>
      </c>
      <c r="B452">
        <v>2.061086247086252</v>
      </c>
      <c r="C452">
        <v>1.651344988344993</v>
      </c>
      <c r="D452">
        <v>1.856215617715623</v>
      </c>
      <c r="E452">
        <v>0.7</v>
      </c>
    </row>
    <row r="453" spans="1:5">
      <c r="A453">
        <v>451</v>
      </c>
      <c r="B453">
        <v>2.074990675990681</v>
      </c>
      <c r="C453">
        <v>1.66364102564103</v>
      </c>
      <c r="D453">
        <v>1.869315850815856</v>
      </c>
      <c r="E453">
        <v>0.7</v>
      </c>
    </row>
    <row r="454" spans="1:5">
      <c r="A454">
        <v>452</v>
      </c>
      <c r="B454">
        <v>2.084398601398607</v>
      </c>
      <c r="C454">
        <v>1.672904428904433</v>
      </c>
      <c r="D454">
        <v>1.87865151515152</v>
      </c>
      <c r="E454">
        <v>0.7</v>
      </c>
    </row>
    <row r="455" spans="1:5">
      <c r="A455">
        <v>453</v>
      </c>
      <c r="B455">
        <v>2.092762237762243</v>
      </c>
      <c r="C455">
        <v>1.680974358974363</v>
      </c>
      <c r="D455">
        <v>1.886868298368303</v>
      </c>
      <c r="E455">
        <v>0.7</v>
      </c>
    </row>
    <row r="456" spans="1:5">
      <c r="A456">
        <v>454</v>
      </c>
      <c r="B456">
        <v>2.098379953379959</v>
      </c>
      <c r="C456">
        <v>1.68478088578089</v>
      </c>
      <c r="D456">
        <v>1.891580419580424</v>
      </c>
      <c r="E456">
        <v>0.7</v>
      </c>
    </row>
    <row r="457" spans="1:5">
      <c r="A457">
        <v>455</v>
      </c>
      <c r="B457">
        <v>2.113473193473199</v>
      </c>
      <c r="C457">
        <v>1.695337995338</v>
      </c>
      <c r="D457">
        <v>1.904405594405599</v>
      </c>
      <c r="E457">
        <v>0.7</v>
      </c>
    </row>
    <row r="458" spans="1:5">
      <c r="A458">
        <v>456</v>
      </c>
      <c r="B458">
        <v>2.124398601398607</v>
      </c>
      <c r="C458">
        <v>1.706440559440564</v>
      </c>
      <c r="D458">
        <v>1.915419580419585</v>
      </c>
      <c r="E458">
        <v>0.7</v>
      </c>
    </row>
    <row r="459" spans="1:5">
      <c r="A459">
        <v>457</v>
      </c>
      <c r="B459">
        <v>2.119836829836835</v>
      </c>
      <c r="C459">
        <v>1.706680652680657</v>
      </c>
      <c r="D459">
        <v>1.913258741258746</v>
      </c>
      <c r="E459">
        <v>0.7</v>
      </c>
    </row>
    <row r="460" spans="1:5">
      <c r="A460">
        <v>458</v>
      </c>
      <c r="B460">
        <v>2.100233100233106</v>
      </c>
      <c r="C460">
        <v>1.694825174825179</v>
      </c>
      <c r="D460">
        <v>1.897529137529143</v>
      </c>
      <c r="E460">
        <v>0.7</v>
      </c>
    </row>
    <row r="461" spans="1:5">
      <c r="A461">
        <v>459</v>
      </c>
      <c r="B461">
        <v>2.086317016317022</v>
      </c>
      <c r="C461">
        <v>1.684629370629375</v>
      </c>
      <c r="D461">
        <v>1.885473193473199</v>
      </c>
      <c r="E461">
        <v>0.7</v>
      </c>
    </row>
    <row r="462" spans="1:5">
      <c r="A462">
        <v>460</v>
      </c>
      <c r="B462">
        <v>2.057585081585087</v>
      </c>
      <c r="C462">
        <v>1.659932400932405</v>
      </c>
      <c r="D462">
        <v>1.858758741258746</v>
      </c>
      <c r="E462">
        <v>0.7</v>
      </c>
    </row>
    <row r="463" spans="1:5">
      <c r="A463">
        <v>461</v>
      </c>
      <c r="B463">
        <v>2.035529137529143</v>
      </c>
      <c r="C463">
        <v>1.640487179487184</v>
      </c>
      <c r="D463">
        <v>1.838008158508163</v>
      </c>
      <c r="E463">
        <v>0.7</v>
      </c>
    </row>
    <row r="464" spans="1:5">
      <c r="A464">
        <v>462</v>
      </c>
      <c r="B464">
        <v>2.015293706293711</v>
      </c>
      <c r="C464">
        <v>1.623843822843827</v>
      </c>
      <c r="D464">
        <v>1.819568764568769</v>
      </c>
      <c r="E464">
        <v>0.7</v>
      </c>
    </row>
    <row r="465" spans="1:5">
      <c r="A465">
        <v>463</v>
      </c>
      <c r="B465">
        <v>1.996326340326346</v>
      </c>
      <c r="C465">
        <v>1.607648018648023</v>
      </c>
      <c r="D465">
        <v>1.801987179487184</v>
      </c>
      <c r="E465">
        <v>0.7</v>
      </c>
    </row>
    <row r="466" spans="1:5">
      <c r="A466">
        <v>464</v>
      </c>
      <c r="B466">
        <v>1.979790209790215</v>
      </c>
      <c r="C466">
        <v>1.590995337995342</v>
      </c>
      <c r="D466">
        <v>1.785392773892779</v>
      </c>
      <c r="E466">
        <v>0.7</v>
      </c>
    </row>
    <row r="467" spans="1:5">
      <c r="A467">
        <v>465</v>
      </c>
      <c r="B467">
        <v>1.971305361305367</v>
      </c>
      <c r="C467">
        <v>1.583937062937067</v>
      </c>
      <c r="D467">
        <v>1.777621212121217</v>
      </c>
      <c r="E467">
        <v>0.7</v>
      </c>
    </row>
    <row r="468" spans="1:5">
      <c r="A468">
        <v>466</v>
      </c>
      <c r="B468">
        <v>1.952608391608397</v>
      </c>
      <c r="C468">
        <v>1.569167832167836</v>
      </c>
      <c r="D468">
        <v>1.760888111888117</v>
      </c>
      <c r="E468">
        <v>0.7</v>
      </c>
    </row>
    <row r="469" spans="1:5">
      <c r="A469">
        <v>467</v>
      </c>
      <c r="B469">
        <v>1.924181818181823</v>
      </c>
      <c r="C469">
        <v>1.549144522144526</v>
      </c>
      <c r="D469">
        <v>1.736663170163175</v>
      </c>
      <c r="E469">
        <v>0.7</v>
      </c>
    </row>
    <row r="470" spans="1:5">
      <c r="A470">
        <v>468</v>
      </c>
      <c r="B470">
        <v>1.889517482517487</v>
      </c>
      <c r="C470">
        <v>1.523041958041962</v>
      </c>
      <c r="D470">
        <v>1.706279720279725</v>
      </c>
      <c r="E470">
        <v>0.7</v>
      </c>
    </row>
    <row r="471" spans="1:5">
      <c r="A471">
        <v>469</v>
      </c>
      <c r="B471">
        <v>1.857552447552453</v>
      </c>
      <c r="C471">
        <v>1.494657342657347</v>
      </c>
      <c r="D471">
        <v>1.6761048951049</v>
      </c>
      <c r="E471">
        <v>0.7</v>
      </c>
    </row>
    <row r="472" spans="1:5">
      <c r="A472">
        <v>470</v>
      </c>
      <c r="B472">
        <v>1.834706293706299</v>
      </c>
      <c r="C472">
        <v>1.473799533799538</v>
      </c>
      <c r="D472">
        <v>1.654252913752918</v>
      </c>
      <c r="E472">
        <v>0.7</v>
      </c>
    </row>
    <row r="473" spans="1:5">
      <c r="A473">
        <v>471</v>
      </c>
      <c r="B473">
        <v>1.827405594405599</v>
      </c>
      <c r="C473">
        <v>1.466181818181822</v>
      </c>
      <c r="D473">
        <v>1.646793706293711</v>
      </c>
      <c r="E473">
        <v>0.7</v>
      </c>
    </row>
    <row r="474" spans="1:5">
      <c r="A474">
        <v>472</v>
      </c>
      <c r="B474">
        <v>1.820372960372965</v>
      </c>
      <c r="C474">
        <v>1.458417249417253</v>
      </c>
      <c r="D474">
        <v>1.639395104895109</v>
      </c>
      <c r="E474">
        <v>0.7</v>
      </c>
    </row>
    <row r="475" spans="1:5">
      <c r="A475">
        <v>473</v>
      </c>
      <c r="B475">
        <v>1.825456876456881</v>
      </c>
      <c r="C475">
        <v>1.460032634032638</v>
      </c>
      <c r="D475">
        <v>1.64274475524476</v>
      </c>
      <c r="E475">
        <v>0.7</v>
      </c>
    </row>
    <row r="476" spans="1:5">
      <c r="A476">
        <v>474</v>
      </c>
      <c r="B476">
        <v>1.832517482517487</v>
      </c>
      <c r="C476">
        <v>1.465692307692311</v>
      </c>
      <c r="D476">
        <v>1.649104895104899</v>
      </c>
      <c r="E476">
        <v>0.7</v>
      </c>
    </row>
    <row r="477" spans="1:5">
      <c r="A477">
        <v>475</v>
      </c>
      <c r="B477">
        <v>1.833375291375297</v>
      </c>
      <c r="C477">
        <v>1.468568764568768</v>
      </c>
      <c r="D477">
        <v>1.650972027972033</v>
      </c>
      <c r="E477">
        <v>0.7</v>
      </c>
    </row>
    <row r="478" spans="1:5">
      <c r="A478">
        <v>476</v>
      </c>
      <c r="B478">
        <v>1.828566433566438</v>
      </c>
      <c r="C478">
        <v>1.466501165501169</v>
      </c>
      <c r="D478">
        <v>1.647533799533804</v>
      </c>
      <c r="E478">
        <v>0.7</v>
      </c>
    </row>
    <row r="479" spans="1:5">
      <c r="A479">
        <v>477</v>
      </c>
      <c r="B479">
        <v>1.809843822843828</v>
      </c>
      <c r="C479">
        <v>1.454634032634037</v>
      </c>
      <c r="D479">
        <v>1.632238927738932</v>
      </c>
      <c r="E479">
        <v>0.7</v>
      </c>
    </row>
    <row r="480" spans="1:5">
      <c r="A480">
        <v>478</v>
      </c>
      <c r="B480">
        <v>1.790389277389282</v>
      </c>
      <c r="C480">
        <v>1.438960372960377</v>
      </c>
      <c r="D480">
        <v>1.614674825174829</v>
      </c>
      <c r="E480">
        <v>0.7</v>
      </c>
    </row>
    <row r="481" spans="1:5">
      <c r="A481">
        <v>479</v>
      </c>
      <c r="B481">
        <v>1.778731934731939</v>
      </c>
      <c r="C481">
        <v>1.42755011655012</v>
      </c>
      <c r="D481">
        <v>1.60314102564103</v>
      </c>
      <c r="E481">
        <v>0.7</v>
      </c>
    </row>
    <row r="482" spans="1:5">
      <c r="A482">
        <v>480</v>
      </c>
      <c r="B482">
        <v>1.777354312354317</v>
      </c>
      <c r="C482">
        <v>1.425079254079258</v>
      </c>
      <c r="D482">
        <v>1.601216783216787</v>
      </c>
      <c r="E482">
        <v>0.7</v>
      </c>
    </row>
    <row r="483" spans="1:5">
      <c r="A483">
        <v>481</v>
      </c>
      <c r="B483">
        <v>1.781310023310028</v>
      </c>
      <c r="C483">
        <v>1.427268065268069</v>
      </c>
      <c r="D483">
        <v>1.604289044289049</v>
      </c>
      <c r="E483">
        <v>0.7</v>
      </c>
    </row>
    <row r="484" spans="1:5">
      <c r="A484">
        <v>482</v>
      </c>
      <c r="B484">
        <v>1.784107226107231</v>
      </c>
      <c r="C484">
        <v>1.428529137529141</v>
      </c>
      <c r="D484">
        <v>1.606318181818186</v>
      </c>
      <c r="E484">
        <v>0.7</v>
      </c>
    </row>
    <row r="485" spans="1:5">
      <c r="A485">
        <v>483</v>
      </c>
      <c r="B485">
        <v>1.790041958041963</v>
      </c>
      <c r="C485">
        <v>1.432125874125878</v>
      </c>
      <c r="D485">
        <v>1.61108391608392</v>
      </c>
      <c r="E485">
        <v>0.7</v>
      </c>
    </row>
    <row r="486" spans="1:5">
      <c r="A486">
        <v>484</v>
      </c>
      <c r="B486">
        <v>1.794305361305366</v>
      </c>
      <c r="C486">
        <v>1.435538461538465</v>
      </c>
      <c r="D486">
        <v>1.614921911421916</v>
      </c>
      <c r="E486">
        <v>0.7</v>
      </c>
    </row>
    <row r="487" spans="1:5">
      <c r="A487">
        <v>485</v>
      </c>
      <c r="B487">
        <v>1.799358974358979</v>
      </c>
      <c r="C487">
        <v>1.440011655011659</v>
      </c>
      <c r="D487">
        <v>1.619685314685319</v>
      </c>
      <c r="E487">
        <v>0.7</v>
      </c>
    </row>
    <row r="488" spans="1:5">
      <c r="A488">
        <v>486</v>
      </c>
      <c r="B488">
        <v>1.805585081585086</v>
      </c>
      <c r="C488">
        <v>1.444419580419584</v>
      </c>
      <c r="D488">
        <v>1.625002331002335</v>
      </c>
      <c r="E488">
        <v>0.7</v>
      </c>
    </row>
    <row r="489" spans="1:5">
      <c r="A489">
        <v>487</v>
      </c>
      <c r="B489">
        <v>1.809228438228443</v>
      </c>
      <c r="C489">
        <v>1.447261072261076</v>
      </c>
      <c r="D489">
        <v>1.628244755244759</v>
      </c>
      <c r="E489">
        <v>0.7</v>
      </c>
    </row>
    <row r="490" spans="1:5">
      <c r="A490">
        <v>488</v>
      </c>
      <c r="B490">
        <v>1.813298368298373</v>
      </c>
      <c r="C490">
        <v>1.450699300699305</v>
      </c>
      <c r="D490">
        <v>1.631998834498839</v>
      </c>
      <c r="E490">
        <v>0.7</v>
      </c>
    </row>
    <row r="491" spans="1:5">
      <c r="A491">
        <v>489</v>
      </c>
      <c r="B491">
        <v>1.815062937062942</v>
      </c>
      <c r="C491">
        <v>1.452046620046624</v>
      </c>
      <c r="D491">
        <v>1.633554778554783</v>
      </c>
      <c r="E491">
        <v>0.7</v>
      </c>
    </row>
    <row r="492" spans="1:5">
      <c r="A492">
        <v>490</v>
      </c>
      <c r="B492">
        <v>1.818158508158513</v>
      </c>
      <c r="C492">
        <v>1.453848484848489</v>
      </c>
      <c r="D492">
        <v>1.636003496503501</v>
      </c>
      <c r="E492">
        <v>0.7</v>
      </c>
    </row>
    <row r="493" spans="1:5">
      <c r="A493">
        <v>491</v>
      </c>
      <c r="B493">
        <v>1.825228438228443</v>
      </c>
      <c r="C493">
        <v>1.457158508158512</v>
      </c>
      <c r="D493">
        <v>1.641193473193478</v>
      </c>
      <c r="E493">
        <v>0.7</v>
      </c>
    </row>
    <row r="494" spans="1:5">
      <c r="A494">
        <v>492</v>
      </c>
      <c r="B494">
        <v>1.832046620046625</v>
      </c>
      <c r="C494">
        <v>1.460501165501169</v>
      </c>
      <c r="D494">
        <v>1.646273892773897</v>
      </c>
      <c r="E494">
        <v>0.7</v>
      </c>
    </row>
    <row r="495" spans="1:5">
      <c r="A495">
        <v>493</v>
      </c>
      <c r="B495">
        <v>1.85524475524476</v>
      </c>
      <c r="C495">
        <v>1.475976689976694</v>
      </c>
      <c r="D495">
        <v>1.665610722610727</v>
      </c>
      <c r="E495">
        <v>0.7</v>
      </c>
    </row>
    <row r="496" spans="1:5">
      <c r="A496">
        <v>494</v>
      </c>
      <c r="B496">
        <v>1.88368531468532</v>
      </c>
      <c r="C496">
        <v>1.498948717948722</v>
      </c>
      <c r="D496">
        <v>1.691317016317021</v>
      </c>
      <c r="E496">
        <v>0.7</v>
      </c>
    </row>
    <row r="497" spans="1:5">
      <c r="A497">
        <v>495</v>
      </c>
      <c r="B497">
        <v>1.920622377622383</v>
      </c>
      <c r="C497">
        <v>1.528039627039631</v>
      </c>
      <c r="D497">
        <v>1.724331002331007</v>
      </c>
      <c r="E497">
        <v>0.7</v>
      </c>
    </row>
    <row r="498" spans="1:5">
      <c r="A498">
        <v>496</v>
      </c>
      <c r="B498">
        <v>1.958636363636369</v>
      </c>
      <c r="C498">
        <v>1.560219114219118</v>
      </c>
      <c r="D498">
        <v>1.759427738927744</v>
      </c>
      <c r="E498">
        <v>0.7</v>
      </c>
    </row>
    <row r="499" spans="1:5">
      <c r="A499">
        <v>497</v>
      </c>
      <c r="B499">
        <v>1.990955710955716</v>
      </c>
      <c r="C499">
        <v>1.588818181818186</v>
      </c>
      <c r="D499">
        <v>1.789886946386951</v>
      </c>
      <c r="E499">
        <v>0.7</v>
      </c>
    </row>
    <row r="500" spans="1:5">
      <c r="A500">
        <v>498</v>
      </c>
      <c r="B500">
        <v>2.004958041958047</v>
      </c>
      <c r="C500">
        <v>1.600752913752918</v>
      </c>
      <c r="D500">
        <v>1.802855477855483</v>
      </c>
      <c r="E500">
        <v>0.7</v>
      </c>
    </row>
    <row r="501" spans="1:5">
      <c r="A501">
        <v>499</v>
      </c>
      <c r="B501">
        <v>2.018710955710961</v>
      </c>
      <c r="C501">
        <v>1.615603729603734</v>
      </c>
      <c r="D501">
        <v>1.817157342657348</v>
      </c>
      <c r="E501">
        <v>0.7</v>
      </c>
    </row>
    <row r="502" spans="1:5">
      <c r="A502">
        <v>500</v>
      </c>
      <c r="B502">
        <v>2.021435897435903</v>
      </c>
      <c r="C502">
        <v>1.619699300699305</v>
      </c>
      <c r="D502">
        <v>1.820567599067604</v>
      </c>
      <c r="E502">
        <v>0.7</v>
      </c>
    </row>
    <row r="503" spans="1:5">
      <c r="A503">
        <v>501</v>
      </c>
      <c r="B503">
        <v>2.019624708624714</v>
      </c>
      <c r="C503">
        <v>1.619652680652685</v>
      </c>
      <c r="D503">
        <v>1.819638694638699</v>
      </c>
      <c r="E503">
        <v>0.7</v>
      </c>
    </row>
    <row r="504" spans="1:5">
      <c r="A504">
        <v>502</v>
      </c>
      <c r="B504">
        <v>2.011804195804201</v>
      </c>
      <c r="C504">
        <v>1.61526806526807</v>
      </c>
      <c r="D504">
        <v>1.813536130536135</v>
      </c>
      <c r="E504">
        <v>0.7</v>
      </c>
    </row>
    <row r="505" spans="1:5">
      <c r="A505">
        <v>503</v>
      </c>
      <c r="B505">
        <v>2.006666666666672</v>
      </c>
      <c r="C505">
        <v>1.6110372960373</v>
      </c>
      <c r="D505">
        <v>1.808851981351986</v>
      </c>
      <c r="E505">
        <v>0.7</v>
      </c>
    </row>
    <row r="506" spans="1:5">
      <c r="A506">
        <v>504</v>
      </c>
      <c r="B506">
        <v>1.995937062937068</v>
      </c>
      <c r="C506">
        <v>1.602025641025645</v>
      </c>
      <c r="D506">
        <v>1.798981351981357</v>
      </c>
      <c r="E506">
        <v>0.7</v>
      </c>
    </row>
    <row r="507" spans="1:5">
      <c r="A507">
        <v>505</v>
      </c>
      <c r="B507">
        <v>1.987580419580425</v>
      </c>
      <c r="C507">
        <v>1.595529137529142</v>
      </c>
      <c r="D507">
        <v>1.791554778554783</v>
      </c>
      <c r="E507">
        <v>0.7</v>
      </c>
    </row>
    <row r="508" spans="1:5">
      <c r="A508">
        <v>506</v>
      </c>
      <c r="B508">
        <v>1.97766200466201</v>
      </c>
      <c r="C508">
        <v>1.589303030303034</v>
      </c>
      <c r="D508">
        <v>1.783482517482522</v>
      </c>
      <c r="E508">
        <v>0.7</v>
      </c>
    </row>
    <row r="509" spans="1:5">
      <c r="A509">
        <v>507</v>
      </c>
      <c r="B509">
        <v>1.961955710955716</v>
      </c>
      <c r="C509">
        <v>1.579494172494177</v>
      </c>
      <c r="D509">
        <v>1.770724941724946</v>
      </c>
      <c r="E509">
        <v>0.7</v>
      </c>
    </row>
    <row r="510" spans="1:5">
      <c r="A510">
        <v>508</v>
      </c>
      <c r="B510">
        <v>1.939317016317021</v>
      </c>
      <c r="C510">
        <v>1.56236130536131</v>
      </c>
      <c r="D510">
        <v>1.750839160839166</v>
      </c>
      <c r="E510">
        <v>0.7</v>
      </c>
    </row>
    <row r="511" spans="1:5">
      <c r="A511">
        <v>509</v>
      </c>
      <c r="B511">
        <v>1.926431235431241</v>
      </c>
      <c r="C511">
        <v>1.552027972027976</v>
      </c>
      <c r="D511">
        <v>1.739229603729608</v>
      </c>
      <c r="E511">
        <v>0.7</v>
      </c>
    </row>
    <row r="512" spans="1:5">
      <c r="A512">
        <v>510</v>
      </c>
      <c r="B512">
        <v>1.905913752913758</v>
      </c>
      <c r="C512">
        <v>1.53259440559441</v>
      </c>
      <c r="D512">
        <v>1.719254079254084</v>
      </c>
      <c r="E512">
        <v>0.7</v>
      </c>
    </row>
    <row r="513" spans="1:5">
      <c r="A513">
        <v>511</v>
      </c>
      <c r="B513">
        <v>1.889086247086252</v>
      </c>
      <c r="C513">
        <v>1.517571095571099</v>
      </c>
      <c r="D513">
        <v>1.703328671328676</v>
      </c>
      <c r="E513">
        <v>0.7</v>
      </c>
    </row>
    <row r="514" spans="1:5">
      <c r="A514">
        <v>512</v>
      </c>
      <c r="B514">
        <v>1.872337995338</v>
      </c>
      <c r="C514">
        <v>1.502937062937067</v>
      </c>
      <c r="D514">
        <v>1.687637529137533</v>
      </c>
      <c r="E514">
        <v>0.7</v>
      </c>
    </row>
    <row r="515" spans="1:5">
      <c r="A515">
        <v>513</v>
      </c>
      <c r="B515">
        <v>1.849097902097907</v>
      </c>
      <c r="C515">
        <v>1.486988344988349</v>
      </c>
      <c r="D515">
        <v>1.668043123543128</v>
      </c>
      <c r="E515">
        <v>0.7</v>
      </c>
    </row>
    <row r="516" spans="1:5">
      <c r="A516">
        <v>514</v>
      </c>
      <c r="B516">
        <v>1.834717948717953</v>
      </c>
      <c r="C516">
        <v>1.476832167832172</v>
      </c>
      <c r="D516">
        <v>1.655775058275063</v>
      </c>
      <c r="E516">
        <v>0.7</v>
      </c>
    </row>
    <row r="517" spans="1:5">
      <c r="A517">
        <v>515</v>
      </c>
      <c r="B517">
        <v>1.8016386946387</v>
      </c>
      <c r="C517">
        <v>1.453216783216787</v>
      </c>
      <c r="D517">
        <v>1.627427738927743</v>
      </c>
      <c r="E517">
        <v>0.7</v>
      </c>
    </row>
    <row r="518" spans="1:5">
      <c r="A518">
        <v>516</v>
      </c>
      <c r="B518">
        <v>1.779393939393944</v>
      </c>
      <c r="C518">
        <v>1.433149184149188</v>
      </c>
      <c r="D518">
        <v>1.606271561771566</v>
      </c>
      <c r="E518">
        <v>0.7</v>
      </c>
    </row>
    <row r="519" spans="1:5">
      <c r="A519">
        <v>517</v>
      </c>
      <c r="B519">
        <v>1.772986013986019</v>
      </c>
      <c r="C519">
        <v>1.424195804195808</v>
      </c>
      <c r="D519">
        <v>1.598590909090913</v>
      </c>
      <c r="E519">
        <v>0.7</v>
      </c>
    </row>
    <row r="520" spans="1:5">
      <c r="A520">
        <v>518</v>
      </c>
      <c r="B520">
        <v>1.780079254079259</v>
      </c>
      <c r="C520">
        <v>1.427801864801868</v>
      </c>
      <c r="D520">
        <v>1.603940559440564</v>
      </c>
      <c r="E520">
        <v>0.7</v>
      </c>
    </row>
    <row r="521" spans="1:5">
      <c r="A521">
        <v>519</v>
      </c>
      <c r="B521">
        <v>1.785002331002336</v>
      </c>
      <c r="C521">
        <v>1.431235431235435</v>
      </c>
      <c r="D521">
        <v>1.608118881118885</v>
      </c>
      <c r="E521">
        <v>0.7</v>
      </c>
    </row>
    <row r="522" spans="1:5">
      <c r="A522">
        <v>520</v>
      </c>
      <c r="B522">
        <v>1.788836829836835</v>
      </c>
      <c r="C522">
        <v>1.437524475524479</v>
      </c>
      <c r="D522">
        <v>1.613180652680657</v>
      </c>
      <c r="E522">
        <v>0.7</v>
      </c>
    </row>
    <row r="523" spans="1:5">
      <c r="A523">
        <v>521</v>
      </c>
      <c r="B523">
        <v>1.789013986013991</v>
      </c>
      <c r="C523">
        <v>1.438778554778559</v>
      </c>
      <c r="D523">
        <v>1.613896270396275</v>
      </c>
      <c r="E523">
        <v>0.7</v>
      </c>
    </row>
    <row r="524" spans="1:5">
      <c r="A524">
        <v>522</v>
      </c>
      <c r="B524">
        <v>1.7935710955711</v>
      </c>
      <c r="C524">
        <v>1.439508158508162</v>
      </c>
      <c r="D524">
        <v>1.616539627039631</v>
      </c>
      <c r="E524">
        <v>0.7</v>
      </c>
    </row>
    <row r="525" spans="1:5">
      <c r="A525">
        <v>523</v>
      </c>
      <c r="B525">
        <v>1.800331002331007</v>
      </c>
      <c r="C525">
        <v>1.444421911421915</v>
      </c>
      <c r="D525">
        <v>1.622376456876461</v>
      </c>
      <c r="E525">
        <v>0.7</v>
      </c>
    </row>
    <row r="526" spans="1:5">
      <c r="A526">
        <v>524</v>
      </c>
      <c r="B526">
        <v>1.803016317016322</v>
      </c>
      <c r="C526">
        <v>1.446895104895109</v>
      </c>
      <c r="D526">
        <v>1.624955710955715</v>
      </c>
      <c r="E526">
        <v>0.7</v>
      </c>
    </row>
    <row r="527" spans="1:5">
      <c r="A527">
        <v>525</v>
      </c>
      <c r="B527">
        <v>1.807032634032639</v>
      </c>
      <c r="C527">
        <v>1.450948717948722</v>
      </c>
      <c r="D527">
        <v>1.62899067599068</v>
      </c>
      <c r="E527">
        <v>0.7</v>
      </c>
    </row>
    <row r="528" spans="1:5">
      <c r="A528">
        <v>526</v>
      </c>
      <c r="B528">
        <v>1.814722610722615</v>
      </c>
      <c r="C528">
        <v>1.456440559440563</v>
      </c>
      <c r="D528">
        <v>1.635581585081589</v>
      </c>
      <c r="E528">
        <v>0.7</v>
      </c>
    </row>
    <row r="529" spans="1:5">
      <c r="A529">
        <v>527</v>
      </c>
      <c r="B529">
        <v>1.822876456876461</v>
      </c>
      <c r="C529">
        <v>1.463370629370633</v>
      </c>
      <c r="D529">
        <v>1.643123543123547</v>
      </c>
      <c r="E529">
        <v>0.7</v>
      </c>
    </row>
    <row r="530" spans="1:5">
      <c r="A530">
        <v>528</v>
      </c>
      <c r="B530">
        <v>1.824601398601403</v>
      </c>
      <c r="C530">
        <v>1.466032634032638</v>
      </c>
      <c r="D530">
        <v>1.645317016317021</v>
      </c>
      <c r="E530">
        <v>0.7</v>
      </c>
    </row>
    <row r="531" spans="1:5">
      <c r="A531">
        <v>529</v>
      </c>
      <c r="B531">
        <v>1.819573426573431</v>
      </c>
      <c r="C531">
        <v>1.462263403263407</v>
      </c>
      <c r="D531">
        <v>1.640918414918419</v>
      </c>
      <c r="E531">
        <v>0.7</v>
      </c>
    </row>
    <row r="532" spans="1:5">
      <c r="A532">
        <v>530</v>
      </c>
      <c r="B532">
        <v>1.817158508158513</v>
      </c>
      <c r="C532">
        <v>1.460114219114223</v>
      </c>
      <c r="D532">
        <v>1.638636363636368</v>
      </c>
      <c r="E532">
        <v>0.7</v>
      </c>
    </row>
    <row r="533" spans="1:5">
      <c r="A533">
        <v>531</v>
      </c>
      <c r="B533">
        <v>1.818337995338</v>
      </c>
      <c r="C533">
        <v>1.458382284382288</v>
      </c>
      <c r="D533">
        <v>1.638360139860144</v>
      </c>
      <c r="E533">
        <v>0.7</v>
      </c>
    </row>
    <row r="534" spans="1:5">
      <c r="A534">
        <v>532</v>
      </c>
      <c r="B534">
        <v>1.829179487179492</v>
      </c>
      <c r="C534">
        <v>1.466202797202801</v>
      </c>
      <c r="D534">
        <v>1.647691142191146</v>
      </c>
      <c r="E534">
        <v>0.7</v>
      </c>
    </row>
    <row r="535" spans="1:5">
      <c r="A535">
        <v>533</v>
      </c>
      <c r="B535">
        <v>1.845738927738932</v>
      </c>
      <c r="C535">
        <v>1.479310023310027</v>
      </c>
      <c r="D535">
        <v>1.66252447552448</v>
      </c>
      <c r="E535">
        <v>0.7</v>
      </c>
    </row>
    <row r="536" spans="1:5">
      <c r="A536">
        <v>534</v>
      </c>
      <c r="B536">
        <v>1.8594055944056</v>
      </c>
      <c r="C536">
        <v>1.491310023310027</v>
      </c>
      <c r="D536">
        <v>1.675357808857813</v>
      </c>
      <c r="E536">
        <v>0.7</v>
      </c>
    </row>
    <row r="537" spans="1:5">
      <c r="A537">
        <v>535</v>
      </c>
      <c r="B537">
        <v>1.862167832167837</v>
      </c>
      <c r="C537">
        <v>1.494813519813524</v>
      </c>
      <c r="D537">
        <v>1.678490675990681</v>
      </c>
      <c r="E537">
        <v>0.7</v>
      </c>
    </row>
    <row r="538" spans="1:5">
      <c r="A538">
        <v>536</v>
      </c>
      <c r="B538">
        <v>1.858240093240098</v>
      </c>
      <c r="C538">
        <v>1.493659673659678</v>
      </c>
      <c r="D538">
        <v>1.675949883449888</v>
      </c>
      <c r="E538">
        <v>0.7</v>
      </c>
    </row>
    <row r="539" spans="1:5">
      <c r="A539">
        <v>537</v>
      </c>
      <c r="B539">
        <v>1.849067599067604</v>
      </c>
      <c r="C539">
        <v>1.486745920745925</v>
      </c>
      <c r="D539">
        <v>1.667906759906765</v>
      </c>
      <c r="E539">
        <v>0.7</v>
      </c>
    </row>
    <row r="540" spans="1:5">
      <c r="A540">
        <v>538</v>
      </c>
      <c r="B540">
        <v>1.846564102564107</v>
      </c>
      <c r="C540">
        <v>1.482048951048955</v>
      </c>
      <c r="D540">
        <v>1.664306526806531</v>
      </c>
      <c r="E540">
        <v>0.7</v>
      </c>
    </row>
    <row r="541" spans="1:5">
      <c r="A541">
        <v>539</v>
      </c>
      <c r="B541">
        <v>1.850969696969702</v>
      </c>
      <c r="C541">
        <v>1.483988344988349</v>
      </c>
      <c r="D541">
        <v>1.667479020979026</v>
      </c>
      <c r="E541">
        <v>0.7</v>
      </c>
    </row>
    <row r="542" spans="1:5">
      <c r="A542">
        <v>540</v>
      </c>
      <c r="B542">
        <v>1.851855477855483</v>
      </c>
      <c r="C542">
        <v>1.488046620046624</v>
      </c>
      <c r="D542">
        <v>1.669951048951053</v>
      </c>
      <c r="E542">
        <v>0.7</v>
      </c>
    </row>
    <row r="543" spans="1:5">
      <c r="A543">
        <v>541</v>
      </c>
      <c r="B543">
        <v>1.849596736596742</v>
      </c>
      <c r="C543">
        <v>1.487480186480191</v>
      </c>
      <c r="D543">
        <v>1.668538461538466</v>
      </c>
      <c r="E543">
        <v>0.7</v>
      </c>
    </row>
    <row r="544" spans="1:5">
      <c r="A544">
        <v>542</v>
      </c>
      <c r="B544">
        <v>1.837090909090914</v>
      </c>
      <c r="C544">
        <v>1.479937062937067</v>
      </c>
      <c r="D544">
        <v>1.658513986013991</v>
      </c>
      <c r="E544">
        <v>0.7</v>
      </c>
    </row>
    <row r="545" spans="1:5">
      <c r="A545">
        <v>543</v>
      </c>
      <c r="B545">
        <v>1.820575757575762</v>
      </c>
      <c r="C545">
        <v>1.467256410256414</v>
      </c>
      <c r="D545">
        <v>1.643916083916088</v>
      </c>
      <c r="E545">
        <v>0.7</v>
      </c>
    </row>
    <row r="546" spans="1:5">
      <c r="A546">
        <v>544</v>
      </c>
      <c r="B546">
        <v>1.798405594405599</v>
      </c>
      <c r="C546">
        <v>1.451461538461542</v>
      </c>
      <c r="D546">
        <v>1.624933566433571</v>
      </c>
      <c r="E546">
        <v>0.7</v>
      </c>
    </row>
    <row r="547" spans="1:5">
      <c r="A547">
        <v>545</v>
      </c>
      <c r="B547">
        <v>1.7768717948718</v>
      </c>
      <c r="C547">
        <v>1.434046620046624</v>
      </c>
      <c r="D547">
        <v>1.605459207459212</v>
      </c>
      <c r="E547">
        <v>0.7</v>
      </c>
    </row>
    <row r="548" spans="1:5">
      <c r="A548">
        <v>546</v>
      </c>
      <c r="B548">
        <v>1.767948717948723</v>
      </c>
      <c r="C548">
        <v>1.426634032634036</v>
      </c>
      <c r="D548">
        <v>1.59729137529138</v>
      </c>
      <c r="E548">
        <v>0.7</v>
      </c>
    </row>
    <row r="549" spans="1:5">
      <c r="A549">
        <v>547</v>
      </c>
      <c r="B549">
        <v>1.757032634032639</v>
      </c>
      <c r="C549">
        <v>1.415403263403267</v>
      </c>
      <c r="D549">
        <v>1.586217948717953</v>
      </c>
      <c r="E549">
        <v>0.7</v>
      </c>
    </row>
    <row r="550" spans="1:5">
      <c r="A550">
        <v>548</v>
      </c>
      <c r="B550">
        <v>1.758939393939399</v>
      </c>
      <c r="C550">
        <v>1.412771561771565</v>
      </c>
      <c r="D550">
        <v>1.585855477855482</v>
      </c>
      <c r="E550">
        <v>0.7</v>
      </c>
    </row>
    <row r="551" spans="1:5">
      <c r="A551">
        <v>549</v>
      </c>
      <c r="B551">
        <v>1.770372960372965</v>
      </c>
      <c r="C551">
        <v>1.419939393939398</v>
      </c>
      <c r="D551">
        <v>1.595156177156181</v>
      </c>
      <c r="E551">
        <v>0.7</v>
      </c>
    </row>
    <row r="552" spans="1:5">
      <c r="A552">
        <v>550</v>
      </c>
      <c r="B552">
        <v>1.781205128205133</v>
      </c>
      <c r="C552">
        <v>1.430125874125878</v>
      </c>
      <c r="D552">
        <v>1.605665501165505</v>
      </c>
      <c r="E552">
        <v>0.7</v>
      </c>
    </row>
    <row r="553" spans="1:5">
      <c r="A553">
        <v>551</v>
      </c>
      <c r="B553">
        <v>1.783142191142196</v>
      </c>
      <c r="C553">
        <v>1.433496503496507</v>
      </c>
      <c r="D553">
        <v>1.608319347319351</v>
      </c>
      <c r="E553">
        <v>0.7</v>
      </c>
    </row>
    <row r="554" spans="1:5">
      <c r="A554">
        <v>552</v>
      </c>
      <c r="B554">
        <v>1.779235431235436</v>
      </c>
      <c r="C554">
        <v>1.434165501165505</v>
      </c>
      <c r="D554">
        <v>1.60670046620047</v>
      </c>
      <c r="E554">
        <v>0.7</v>
      </c>
    </row>
    <row r="555" spans="1:5">
      <c r="A555">
        <v>553</v>
      </c>
      <c r="B555">
        <v>1.769289044289049</v>
      </c>
      <c r="C555">
        <v>1.428275058275062</v>
      </c>
      <c r="D555">
        <v>1.598782051282055</v>
      </c>
      <c r="E555">
        <v>0.7</v>
      </c>
    </row>
    <row r="556" spans="1:5">
      <c r="A556">
        <v>554</v>
      </c>
      <c r="B556">
        <v>1.762317016317021</v>
      </c>
      <c r="C556">
        <v>1.420498834498838</v>
      </c>
      <c r="D556">
        <v>1.59140792540793</v>
      </c>
      <c r="E556">
        <v>0.7</v>
      </c>
    </row>
    <row r="557" spans="1:5">
      <c r="A557">
        <v>555</v>
      </c>
      <c r="B557">
        <v>1.759995337995342</v>
      </c>
      <c r="C557">
        <v>1.417312354312358</v>
      </c>
      <c r="D557">
        <v>1.58865384615385</v>
      </c>
      <c r="E557">
        <v>0.7</v>
      </c>
    </row>
    <row r="558" spans="1:5">
      <c r="A558">
        <v>556</v>
      </c>
      <c r="B558">
        <v>1.760736596736602</v>
      </c>
      <c r="C558">
        <v>1.416543123543127</v>
      </c>
      <c r="D558">
        <v>1.588639860139864</v>
      </c>
      <c r="E558">
        <v>0.7</v>
      </c>
    </row>
    <row r="559" spans="1:5">
      <c r="A559">
        <v>557</v>
      </c>
      <c r="B559">
        <v>1.762440559440564</v>
      </c>
      <c r="C559">
        <v>1.417137529137533</v>
      </c>
      <c r="D559">
        <v>1.589789044289048</v>
      </c>
      <c r="E559">
        <v>0.7</v>
      </c>
    </row>
    <row r="560" spans="1:5">
      <c r="A560">
        <v>558</v>
      </c>
      <c r="B560">
        <v>1.766002331002336</v>
      </c>
      <c r="C560">
        <v>1.419741258741263</v>
      </c>
      <c r="D560">
        <v>1.592871794871799</v>
      </c>
      <c r="E560">
        <v>0.7</v>
      </c>
    </row>
    <row r="561" spans="1:5">
      <c r="A561">
        <v>559</v>
      </c>
      <c r="B561">
        <v>1.769671328671333</v>
      </c>
      <c r="C561">
        <v>1.421867132867137</v>
      </c>
      <c r="D561">
        <v>1.595769230769235</v>
      </c>
      <c r="E561">
        <v>0.7</v>
      </c>
    </row>
    <row r="562" spans="1:5">
      <c r="A562">
        <v>560</v>
      </c>
      <c r="B562">
        <v>1.774792540792545</v>
      </c>
      <c r="C562">
        <v>1.424969696969701</v>
      </c>
      <c r="D562">
        <v>1.599881118881123</v>
      </c>
      <c r="E562">
        <v>0.7</v>
      </c>
    </row>
    <row r="563" spans="1:5">
      <c r="A563">
        <v>561</v>
      </c>
      <c r="B563">
        <v>1.780946386946392</v>
      </c>
      <c r="C563">
        <v>1.429897435897439</v>
      </c>
      <c r="D563">
        <v>1.605421911421915</v>
      </c>
      <c r="E563">
        <v>0.7</v>
      </c>
    </row>
    <row r="564" spans="1:5">
      <c r="A564">
        <v>562</v>
      </c>
      <c r="B564">
        <v>1.783074592074597</v>
      </c>
      <c r="C564">
        <v>1.431773892773896</v>
      </c>
      <c r="D564">
        <v>1.607424242424246</v>
      </c>
      <c r="E564">
        <v>0.7</v>
      </c>
    </row>
    <row r="565" spans="1:5">
      <c r="A565">
        <v>563</v>
      </c>
      <c r="B565">
        <v>1.784230769230774</v>
      </c>
      <c r="C565">
        <v>1.434734265734269</v>
      </c>
      <c r="D565">
        <v>1.609482517482522</v>
      </c>
      <c r="E565">
        <v>0.7</v>
      </c>
    </row>
    <row r="566" spans="1:5">
      <c r="A566">
        <v>564</v>
      </c>
      <c r="B566">
        <v>1.777585081585086</v>
      </c>
      <c r="C566">
        <v>1.432578088578092</v>
      </c>
      <c r="D566">
        <v>1.605081585081589</v>
      </c>
      <c r="E566">
        <v>0.7</v>
      </c>
    </row>
    <row r="567" spans="1:5">
      <c r="A567">
        <v>565</v>
      </c>
      <c r="B567">
        <v>1.770137529137534</v>
      </c>
      <c r="C567">
        <v>1.426128205128209</v>
      </c>
      <c r="D567">
        <v>1.598132867132871</v>
      </c>
      <c r="E567">
        <v>0.7</v>
      </c>
    </row>
    <row r="568" spans="1:5">
      <c r="A568">
        <v>566</v>
      </c>
      <c r="B568">
        <v>1.7708041958042</v>
      </c>
      <c r="C568">
        <v>1.422918414918419</v>
      </c>
      <c r="D568">
        <v>1.59686130536131</v>
      </c>
      <c r="E568">
        <v>0.7</v>
      </c>
    </row>
    <row r="569" spans="1:5">
      <c r="A569">
        <v>567</v>
      </c>
      <c r="B569">
        <v>1.781785547785552</v>
      </c>
      <c r="C569">
        <v>1.428326340326344</v>
      </c>
      <c r="D569">
        <v>1.605055944055948</v>
      </c>
      <c r="E569">
        <v>0.7</v>
      </c>
    </row>
    <row r="570" spans="1:5">
      <c r="A570">
        <v>568</v>
      </c>
      <c r="B570">
        <v>1.791027972027977</v>
      </c>
      <c r="C570">
        <v>1.434734265734269</v>
      </c>
      <c r="D570">
        <v>1.612881118881123</v>
      </c>
      <c r="E570">
        <v>0.7</v>
      </c>
    </row>
    <row r="571" spans="1:5">
      <c r="A571">
        <v>569</v>
      </c>
      <c r="B571">
        <v>1.810158508158513</v>
      </c>
      <c r="C571">
        <v>1.45041025641026</v>
      </c>
      <c r="D571">
        <v>1.630284382284386</v>
      </c>
      <c r="E571">
        <v>0.7</v>
      </c>
    </row>
    <row r="572" spans="1:5">
      <c r="A572">
        <v>570</v>
      </c>
      <c r="B572">
        <v>1.824484848484853</v>
      </c>
      <c r="C572">
        <v>1.462636363636368</v>
      </c>
      <c r="D572">
        <v>1.64356060606061</v>
      </c>
      <c r="E572">
        <v>0.7</v>
      </c>
    </row>
    <row r="573" spans="1:5">
      <c r="A573">
        <v>571</v>
      </c>
      <c r="B573">
        <v>1.841972027972033</v>
      </c>
      <c r="C573">
        <v>1.474179487179491</v>
      </c>
      <c r="D573">
        <v>1.658075757575762</v>
      </c>
      <c r="E573">
        <v>0.7</v>
      </c>
    </row>
    <row r="574" spans="1:5">
      <c r="A574">
        <v>572</v>
      </c>
      <c r="B574">
        <v>1.861055944055949</v>
      </c>
      <c r="C574">
        <v>1.488923076923081</v>
      </c>
      <c r="D574">
        <v>1.674989510489515</v>
      </c>
      <c r="E574">
        <v>0.7</v>
      </c>
    </row>
    <row r="575" spans="1:5">
      <c r="A575">
        <v>573</v>
      </c>
      <c r="B575">
        <v>1.869351981351986</v>
      </c>
      <c r="C575">
        <v>1.495962703962708</v>
      </c>
      <c r="D575">
        <v>1.682657342657347</v>
      </c>
      <c r="E575">
        <v>0.7</v>
      </c>
    </row>
    <row r="576" spans="1:5">
      <c r="A576">
        <v>574</v>
      </c>
      <c r="B576">
        <v>1.878349650349655</v>
      </c>
      <c r="C576">
        <v>1.505156177156181</v>
      </c>
      <c r="D576">
        <v>1.691752913752918</v>
      </c>
      <c r="E576">
        <v>0.7</v>
      </c>
    </row>
    <row r="577" spans="1:5">
      <c r="A577">
        <v>575</v>
      </c>
      <c r="B577">
        <v>1.872888111888117</v>
      </c>
      <c r="C577">
        <v>1.504818181818186</v>
      </c>
      <c r="D577">
        <v>1.688853146853151</v>
      </c>
      <c r="E577">
        <v>0.7</v>
      </c>
    </row>
    <row r="578" spans="1:5">
      <c r="A578">
        <v>576</v>
      </c>
      <c r="B578">
        <v>1.862442890442895</v>
      </c>
      <c r="C578">
        <v>1.498109557109561</v>
      </c>
      <c r="D578">
        <v>1.680276223776228</v>
      </c>
      <c r="E578">
        <v>0.7</v>
      </c>
    </row>
    <row r="579" spans="1:5">
      <c r="A579">
        <v>577</v>
      </c>
      <c r="B579">
        <v>1.845405594405599</v>
      </c>
      <c r="C579">
        <v>1.487536130536135</v>
      </c>
      <c r="D579">
        <v>1.666470862470867</v>
      </c>
      <c r="E579">
        <v>0.7</v>
      </c>
    </row>
    <row r="580" spans="1:5">
      <c r="A580">
        <v>578</v>
      </c>
      <c r="B580">
        <v>1.817662004662009</v>
      </c>
      <c r="C580">
        <v>1.46920046620047</v>
      </c>
      <c r="D580">
        <v>1.64343123543124</v>
      </c>
      <c r="E580">
        <v>0.7</v>
      </c>
    </row>
    <row r="581" spans="1:5">
      <c r="A581">
        <v>579</v>
      </c>
      <c r="B581">
        <v>1.801536130536135</v>
      </c>
      <c r="C581">
        <v>1.456734265734269</v>
      </c>
      <c r="D581">
        <v>1.629135198135202</v>
      </c>
      <c r="E581">
        <v>0.7</v>
      </c>
    </row>
    <row r="582" spans="1:5">
      <c r="A582">
        <v>580</v>
      </c>
      <c r="B582">
        <v>1.770885780885786</v>
      </c>
      <c r="C582">
        <v>1.432571095571099</v>
      </c>
      <c r="D582">
        <v>1.601728438228442</v>
      </c>
      <c r="E582">
        <v>0.7</v>
      </c>
    </row>
    <row r="583" spans="1:5">
      <c r="A583">
        <v>581</v>
      </c>
      <c r="B583">
        <v>1.746023310023315</v>
      </c>
      <c r="C583">
        <v>1.411916083916088</v>
      </c>
      <c r="D583">
        <v>1.578969696969701</v>
      </c>
      <c r="E583">
        <v>0.7</v>
      </c>
    </row>
    <row r="584" spans="1:5">
      <c r="A584">
        <v>582</v>
      </c>
      <c r="B584">
        <v>1.729557109557114</v>
      </c>
      <c r="C584">
        <v>1.397370629370633</v>
      </c>
      <c r="D584">
        <v>1.563463869463873</v>
      </c>
      <c r="E584">
        <v>0.7</v>
      </c>
    </row>
    <row r="585" spans="1:5">
      <c r="A585">
        <v>583</v>
      </c>
      <c r="B585">
        <v>1.72143123543124</v>
      </c>
      <c r="C585">
        <v>1.390165501165505</v>
      </c>
      <c r="D585">
        <v>1.555798368298372</v>
      </c>
      <c r="E585">
        <v>0.7</v>
      </c>
    </row>
    <row r="586" spans="1:5">
      <c r="A586">
        <v>584</v>
      </c>
      <c r="B586">
        <v>1.72338461538462</v>
      </c>
      <c r="C586">
        <v>1.388855477855481</v>
      </c>
      <c r="D586">
        <v>1.556120046620051</v>
      </c>
      <c r="E586">
        <v>0.7</v>
      </c>
    </row>
    <row r="587" spans="1:5">
      <c r="A587">
        <v>585</v>
      </c>
      <c r="B587">
        <v>1.727638694638699</v>
      </c>
      <c r="C587">
        <v>1.390372960372964</v>
      </c>
      <c r="D587">
        <v>1.559005827505832</v>
      </c>
      <c r="E587">
        <v>0.7</v>
      </c>
    </row>
    <row r="588" spans="1:5">
      <c r="A588">
        <v>586</v>
      </c>
      <c r="B588">
        <v>1.731843822843827</v>
      </c>
      <c r="C588">
        <v>1.395724941724946</v>
      </c>
      <c r="D588">
        <v>1.563784382284386</v>
      </c>
      <c r="E588">
        <v>0.7</v>
      </c>
    </row>
    <row r="589" spans="1:5">
      <c r="A589">
        <v>587</v>
      </c>
      <c r="B589">
        <v>1.727144522144527</v>
      </c>
      <c r="C589">
        <v>1.394100233100237</v>
      </c>
      <c r="D589">
        <v>1.560622377622382</v>
      </c>
      <c r="E589">
        <v>0.7</v>
      </c>
    </row>
    <row r="590" spans="1:5">
      <c r="A590">
        <v>588</v>
      </c>
      <c r="B590">
        <v>1.721743589743594</v>
      </c>
      <c r="C590">
        <v>1.388337995337999</v>
      </c>
      <c r="D590">
        <v>1.555040792540797</v>
      </c>
      <c r="E590">
        <v>0.7</v>
      </c>
    </row>
    <row r="591" spans="1:5">
      <c r="A591">
        <v>589</v>
      </c>
      <c r="B591">
        <v>1.717335664335669</v>
      </c>
      <c r="C591">
        <v>1.385960372960377</v>
      </c>
      <c r="D591">
        <v>1.551648018648023</v>
      </c>
      <c r="E591">
        <v>0.7</v>
      </c>
    </row>
    <row r="592" spans="1:5">
      <c r="A592">
        <v>590</v>
      </c>
      <c r="B592">
        <v>1.714489510489515</v>
      </c>
      <c r="C592">
        <v>1.383941724941729</v>
      </c>
      <c r="D592">
        <v>1.549215617715622</v>
      </c>
      <c r="E592">
        <v>0.7</v>
      </c>
    </row>
    <row r="593" spans="1:5">
      <c r="A593">
        <v>591</v>
      </c>
      <c r="B593">
        <v>1.703955710955715</v>
      </c>
      <c r="C593">
        <v>1.378498834498838</v>
      </c>
      <c r="D593">
        <v>1.541227272727277</v>
      </c>
      <c r="E593">
        <v>0.7</v>
      </c>
    </row>
    <row r="594" spans="1:5">
      <c r="A594">
        <v>592</v>
      </c>
      <c r="B594">
        <v>1.684715617715622</v>
      </c>
      <c r="C594">
        <v>1.366519813519817</v>
      </c>
      <c r="D594">
        <v>1.52561771561772</v>
      </c>
      <c r="E594">
        <v>0.7</v>
      </c>
    </row>
    <row r="595" spans="1:5">
      <c r="A595">
        <v>593</v>
      </c>
      <c r="B595">
        <v>1.668580419580424</v>
      </c>
      <c r="C595">
        <v>1.350342657342661</v>
      </c>
      <c r="D595">
        <v>1.509461538461542</v>
      </c>
      <c r="E595">
        <v>0.7</v>
      </c>
    </row>
    <row r="596" spans="1:5">
      <c r="A596">
        <v>594</v>
      </c>
      <c r="B596">
        <v>1.661484848484853</v>
      </c>
      <c r="C596">
        <v>1.340892773892778</v>
      </c>
      <c r="D596">
        <v>1.501188811188815</v>
      </c>
      <c r="E596">
        <v>0.7</v>
      </c>
    </row>
    <row r="597" spans="1:5">
      <c r="A597">
        <v>595</v>
      </c>
      <c r="B597">
        <v>1.662899766899771</v>
      </c>
      <c r="C597">
        <v>1.338624708624712</v>
      </c>
      <c r="D597">
        <v>1.500762237762242</v>
      </c>
      <c r="E597">
        <v>0.7</v>
      </c>
    </row>
    <row r="598" spans="1:5">
      <c r="A598">
        <v>596</v>
      </c>
      <c r="B598">
        <v>1.668545454545459</v>
      </c>
      <c r="C598">
        <v>1.340888111888115</v>
      </c>
      <c r="D598">
        <v>1.504716783216787</v>
      </c>
      <c r="E598">
        <v>0.7</v>
      </c>
    </row>
    <row r="599" spans="1:5">
      <c r="A599">
        <v>597</v>
      </c>
      <c r="B599">
        <v>1.68689743589744</v>
      </c>
      <c r="C599">
        <v>1.354510489510493</v>
      </c>
      <c r="D599">
        <v>1.520703962703967</v>
      </c>
      <c r="E599">
        <v>0.7</v>
      </c>
    </row>
    <row r="600" spans="1:5">
      <c r="A600">
        <v>598</v>
      </c>
      <c r="B600">
        <v>1.704004662004666</v>
      </c>
      <c r="C600">
        <v>1.368748251748255</v>
      </c>
      <c r="D600">
        <v>1.536376456876461</v>
      </c>
      <c r="E600">
        <v>0.7</v>
      </c>
    </row>
    <row r="601" spans="1:5">
      <c r="A601">
        <v>599</v>
      </c>
      <c r="B601">
        <v>1.710321678321683</v>
      </c>
      <c r="C601">
        <v>1.374512820512824</v>
      </c>
      <c r="D601">
        <v>1.542417249417253</v>
      </c>
      <c r="E601">
        <v>0.7</v>
      </c>
    </row>
    <row r="602" spans="1:5">
      <c r="A602">
        <v>600</v>
      </c>
      <c r="B602">
        <v>1.715351981351986</v>
      </c>
      <c r="C602">
        <v>1.380813519813523</v>
      </c>
      <c r="D602">
        <v>1.548082750582755</v>
      </c>
      <c r="E602">
        <v>0.7</v>
      </c>
    </row>
    <row r="603" spans="1:5">
      <c r="A603">
        <v>601</v>
      </c>
      <c r="B603">
        <v>1.71529137529138</v>
      </c>
      <c r="C603">
        <v>1.381494172494176</v>
      </c>
      <c r="D603">
        <v>1.548392773892778</v>
      </c>
      <c r="E603">
        <v>0.7</v>
      </c>
    </row>
    <row r="604" spans="1:5">
      <c r="A604">
        <v>602</v>
      </c>
      <c r="B604">
        <v>1.710972027972033</v>
      </c>
      <c r="C604">
        <v>1.37975757575758</v>
      </c>
      <c r="D604">
        <v>1.545364801864806</v>
      </c>
      <c r="E604">
        <v>0.7</v>
      </c>
    </row>
    <row r="605" spans="1:5">
      <c r="A605">
        <v>603</v>
      </c>
      <c r="B605">
        <v>1.696543123543128</v>
      </c>
      <c r="C605">
        <v>1.371018648018652</v>
      </c>
      <c r="D605">
        <v>1.53378088578089</v>
      </c>
      <c r="E605">
        <v>0.7</v>
      </c>
    </row>
    <row r="606" spans="1:5">
      <c r="A606">
        <v>604</v>
      </c>
      <c r="B606">
        <v>1.685449883449888</v>
      </c>
      <c r="C606">
        <v>1.36345687645688</v>
      </c>
      <c r="D606">
        <v>1.524453379953384</v>
      </c>
      <c r="E606">
        <v>0.7</v>
      </c>
    </row>
    <row r="607" spans="1:5">
      <c r="A607">
        <v>605</v>
      </c>
      <c r="B607">
        <v>1.659328671328676</v>
      </c>
      <c r="C607">
        <v>1.345384615384619</v>
      </c>
      <c r="D607">
        <v>1.502356643356647</v>
      </c>
      <c r="E607">
        <v>0.7</v>
      </c>
    </row>
    <row r="608" spans="1:5">
      <c r="A608">
        <v>606</v>
      </c>
      <c r="B608">
        <v>1.627909090909095</v>
      </c>
      <c r="C608">
        <v>1.321286713286717</v>
      </c>
      <c r="D608">
        <v>1.474597902097906</v>
      </c>
      <c r="E608">
        <v>0.7</v>
      </c>
    </row>
    <row r="609" spans="1:5">
      <c r="A609">
        <v>607</v>
      </c>
      <c r="B609">
        <v>1.597438228438233</v>
      </c>
      <c r="C609">
        <v>1.295967365967369</v>
      </c>
      <c r="D609">
        <v>1.446702797202801</v>
      </c>
      <c r="E609">
        <v>0.7</v>
      </c>
    </row>
    <row r="610" spans="1:5">
      <c r="A610">
        <v>608</v>
      </c>
      <c r="B610">
        <v>1.577587412587417</v>
      </c>
      <c r="C610">
        <v>1.275496503496507</v>
      </c>
      <c r="D610">
        <v>1.426541958041962</v>
      </c>
      <c r="E610">
        <v>0.7</v>
      </c>
    </row>
    <row r="611" spans="1:5">
      <c r="A611">
        <v>609</v>
      </c>
      <c r="B611">
        <v>1.575062937062941</v>
      </c>
      <c r="C611">
        <v>1.268608391608395</v>
      </c>
      <c r="D611">
        <v>1.421835664335668</v>
      </c>
      <c r="E611">
        <v>0.7</v>
      </c>
    </row>
    <row r="612" spans="1:5">
      <c r="A612">
        <v>610</v>
      </c>
      <c r="B612">
        <v>1.577937062937067</v>
      </c>
      <c r="C612">
        <v>1.269755244755248</v>
      </c>
      <c r="D612">
        <v>1.423846153846158</v>
      </c>
      <c r="E612">
        <v>0.7</v>
      </c>
    </row>
    <row r="613" spans="1:5">
      <c r="A613">
        <v>611</v>
      </c>
      <c r="B613">
        <v>1.579580419580424</v>
      </c>
      <c r="C613">
        <v>1.273955710955714</v>
      </c>
      <c r="D613">
        <v>1.426768065268069</v>
      </c>
      <c r="E613">
        <v>0.7</v>
      </c>
    </row>
    <row r="614" spans="1:5">
      <c r="A614">
        <v>612</v>
      </c>
      <c r="B614">
        <v>1.563104895104899</v>
      </c>
      <c r="C614">
        <v>1.267902097902101</v>
      </c>
      <c r="D614">
        <v>1.4155034965035</v>
      </c>
      <c r="E614">
        <v>0.7</v>
      </c>
    </row>
    <row r="615" spans="1:5">
      <c r="A615">
        <v>613</v>
      </c>
      <c r="B615">
        <v>1.53315384615385</v>
      </c>
      <c r="C615">
        <v>1.247696969696973</v>
      </c>
      <c r="D615">
        <v>1.390425407925412</v>
      </c>
      <c r="E615">
        <v>0.7</v>
      </c>
    </row>
    <row r="616" spans="1:5">
      <c r="A616">
        <v>614</v>
      </c>
      <c r="B616">
        <v>1.499797202797207</v>
      </c>
      <c r="C616">
        <v>1.220027972027975</v>
      </c>
      <c r="D616">
        <v>1.359912587412591</v>
      </c>
      <c r="E616">
        <v>0.7</v>
      </c>
    </row>
    <row r="617" spans="1:5">
      <c r="A617">
        <v>615</v>
      </c>
      <c r="B617">
        <v>1.484622377622382</v>
      </c>
      <c r="C617">
        <v>1.206300699300703</v>
      </c>
      <c r="D617">
        <v>1.345461538461542</v>
      </c>
      <c r="E617">
        <v>0.7</v>
      </c>
    </row>
    <row r="618" spans="1:5">
      <c r="A618">
        <v>616</v>
      </c>
      <c r="B618">
        <v>1.460079254079258</v>
      </c>
      <c r="C618">
        <v>1.182752913752917</v>
      </c>
      <c r="D618">
        <v>1.321416083916088</v>
      </c>
      <c r="E618">
        <v>0.7</v>
      </c>
    </row>
    <row r="619" spans="1:5">
      <c r="A619">
        <v>617</v>
      </c>
      <c r="B619">
        <v>1.444771561771566</v>
      </c>
      <c r="C619">
        <v>1.16768997668998</v>
      </c>
      <c r="D619">
        <v>1.306230769230773</v>
      </c>
      <c r="E619">
        <v>0.7</v>
      </c>
    </row>
    <row r="620" spans="1:5">
      <c r="A620">
        <v>618</v>
      </c>
      <c r="B620">
        <v>1.437428904428908</v>
      </c>
      <c r="C620">
        <v>1.159776223776227</v>
      </c>
      <c r="D620">
        <v>1.298602564102568</v>
      </c>
      <c r="E620">
        <v>0.7</v>
      </c>
    </row>
    <row r="621" spans="1:5">
      <c r="A621">
        <v>619</v>
      </c>
      <c r="B621">
        <v>1.435638694638699</v>
      </c>
      <c r="C621">
        <v>1.156568764568767</v>
      </c>
      <c r="D621">
        <v>1.296103729603733</v>
      </c>
      <c r="E621">
        <v>0.7</v>
      </c>
    </row>
    <row r="622" spans="1:5">
      <c r="A622">
        <v>620</v>
      </c>
      <c r="B622">
        <v>1.433960372960377</v>
      </c>
      <c r="C622">
        <v>1.155170163170166</v>
      </c>
      <c r="D622">
        <v>1.294565268065271</v>
      </c>
      <c r="E622">
        <v>0.7</v>
      </c>
    </row>
    <row r="623" spans="1:5">
      <c r="A623">
        <v>621</v>
      </c>
      <c r="B623">
        <v>1.430354312354316</v>
      </c>
      <c r="C623">
        <v>1.15343356643357</v>
      </c>
      <c r="D623">
        <v>1.291893939393943</v>
      </c>
      <c r="E623">
        <v>0.7</v>
      </c>
    </row>
    <row r="624" spans="1:5">
      <c r="A624">
        <v>622</v>
      </c>
      <c r="B624">
        <v>1.418536130536134</v>
      </c>
      <c r="C624">
        <v>1.146195804195807</v>
      </c>
      <c r="D624">
        <v>1.282365967365971</v>
      </c>
      <c r="E624">
        <v>0.7</v>
      </c>
    </row>
    <row r="625" spans="1:5">
      <c r="A625">
        <v>623</v>
      </c>
      <c r="B625">
        <v>1.406778554778559</v>
      </c>
      <c r="C625">
        <v>1.136839160839164</v>
      </c>
      <c r="D625">
        <v>1.271808857808861</v>
      </c>
      <c r="E625">
        <v>0.7</v>
      </c>
    </row>
    <row r="626" spans="1:5">
      <c r="A626">
        <v>624</v>
      </c>
      <c r="B626">
        <v>1.403165501165505</v>
      </c>
      <c r="C626">
        <v>1.132682983682987</v>
      </c>
      <c r="D626">
        <v>1.267924242424246</v>
      </c>
      <c r="E626">
        <v>0.7</v>
      </c>
    </row>
    <row r="627" spans="1:5">
      <c r="A627">
        <v>625</v>
      </c>
      <c r="B627">
        <v>1.406995337995342</v>
      </c>
      <c r="C627">
        <v>1.134433566433569</v>
      </c>
      <c r="D627">
        <v>1.270714452214456</v>
      </c>
      <c r="E627">
        <v>0.7</v>
      </c>
    </row>
    <row r="628" spans="1:5">
      <c r="A628">
        <v>626</v>
      </c>
      <c r="B628">
        <v>1.411002331002335</v>
      </c>
      <c r="C628">
        <v>1.138081585081588</v>
      </c>
      <c r="D628">
        <v>1.274541958041961</v>
      </c>
      <c r="E628">
        <v>0.7</v>
      </c>
    </row>
    <row r="629" spans="1:5">
      <c r="A629">
        <v>627</v>
      </c>
      <c r="B629">
        <v>1.412435897435901</v>
      </c>
      <c r="C629">
        <v>1.139587412587415</v>
      </c>
      <c r="D629">
        <v>1.276011655011658</v>
      </c>
      <c r="E629">
        <v>0.7</v>
      </c>
    </row>
    <row r="630" spans="1:5">
      <c r="A630">
        <v>628</v>
      </c>
      <c r="B630">
        <v>1.412272727272731</v>
      </c>
      <c r="C630">
        <v>1.13968997668998</v>
      </c>
      <c r="D630">
        <v>1.275981351981355</v>
      </c>
      <c r="E630">
        <v>0.7</v>
      </c>
    </row>
    <row r="631" spans="1:5">
      <c r="A631">
        <v>629</v>
      </c>
      <c r="B631">
        <v>1.413668997669001</v>
      </c>
      <c r="C631">
        <v>1.141037296037299</v>
      </c>
      <c r="D631">
        <v>1.27735314685315</v>
      </c>
      <c r="E631">
        <v>0.7</v>
      </c>
    </row>
    <row r="632" spans="1:5">
      <c r="A632">
        <v>630</v>
      </c>
      <c r="B632">
        <v>1.417944055944059</v>
      </c>
      <c r="C632">
        <v>1.143787878787882</v>
      </c>
      <c r="D632">
        <v>1.280865967365971</v>
      </c>
      <c r="E632">
        <v>0.7</v>
      </c>
    </row>
    <row r="633" spans="1:5">
      <c r="A633">
        <v>631</v>
      </c>
      <c r="B633">
        <v>1.429671328671332</v>
      </c>
      <c r="C633">
        <v>1.149300699300702</v>
      </c>
      <c r="D633">
        <v>1.289486013986017</v>
      </c>
      <c r="E633">
        <v>0.7</v>
      </c>
    </row>
    <row r="634" spans="1:5">
      <c r="A634">
        <v>632</v>
      </c>
      <c r="B634">
        <v>1.43952680652681</v>
      </c>
      <c r="C634">
        <v>1.155079254079257</v>
      </c>
      <c r="D634">
        <v>1.297303030303034</v>
      </c>
      <c r="E634">
        <v>0.7</v>
      </c>
    </row>
    <row r="635" spans="1:5">
      <c r="A635">
        <v>633</v>
      </c>
      <c r="B635">
        <v>1.461365967365971</v>
      </c>
      <c r="C635">
        <v>1.1714358974359</v>
      </c>
      <c r="D635">
        <v>1.316400932400936</v>
      </c>
      <c r="E635">
        <v>0.7</v>
      </c>
    </row>
    <row r="636" spans="1:5">
      <c r="A636">
        <v>634</v>
      </c>
      <c r="B636">
        <v>1.479167832167836</v>
      </c>
      <c r="C636">
        <v>1.187475524475528</v>
      </c>
      <c r="D636">
        <v>1.333321678321682</v>
      </c>
      <c r="E636">
        <v>0.7</v>
      </c>
    </row>
    <row r="637" spans="1:5">
      <c r="A637">
        <v>635</v>
      </c>
      <c r="B637">
        <v>1.488093240093244</v>
      </c>
      <c r="C637">
        <v>1.198424242424246</v>
      </c>
      <c r="D637">
        <v>1.343258741258745</v>
      </c>
      <c r="E637">
        <v>0.7</v>
      </c>
    </row>
    <row r="638" spans="1:5">
      <c r="A638">
        <v>636</v>
      </c>
      <c r="B638">
        <v>1.486461538461542</v>
      </c>
      <c r="C638">
        <v>1.199564102564106</v>
      </c>
      <c r="D638">
        <v>1.343012820512824</v>
      </c>
      <c r="E638">
        <v>0.7</v>
      </c>
    </row>
    <row r="639" spans="1:5">
      <c r="A639">
        <v>637</v>
      </c>
      <c r="B639">
        <v>1.483533799533804</v>
      </c>
      <c r="C639">
        <v>1.197307692307696</v>
      </c>
      <c r="D639">
        <v>1.34042074592075</v>
      </c>
      <c r="E639">
        <v>0.7</v>
      </c>
    </row>
    <row r="640" spans="1:5">
      <c r="A640">
        <v>638</v>
      </c>
      <c r="B640">
        <v>1.482449883449887</v>
      </c>
      <c r="C640">
        <v>1.196902097902101</v>
      </c>
      <c r="D640">
        <v>1.339675990675994</v>
      </c>
      <c r="E640">
        <v>0.7</v>
      </c>
    </row>
    <row r="641" spans="1:5">
      <c r="A641">
        <v>639</v>
      </c>
      <c r="B641">
        <v>1.479375291375295</v>
      </c>
      <c r="C641">
        <v>1.196065268065271</v>
      </c>
      <c r="D641">
        <v>1.337720279720283</v>
      </c>
      <c r="E641">
        <v>0.7</v>
      </c>
    </row>
    <row r="642" spans="1:5">
      <c r="A642">
        <v>640</v>
      </c>
      <c r="B642">
        <v>1.47368764568765</v>
      </c>
      <c r="C642">
        <v>1.192787878787882</v>
      </c>
      <c r="D642">
        <v>1.333237762237766</v>
      </c>
      <c r="E642">
        <v>0.7</v>
      </c>
    </row>
    <row r="643" spans="1:5">
      <c r="A643">
        <v>641</v>
      </c>
      <c r="B643">
        <v>1.464531468531472</v>
      </c>
      <c r="C643">
        <v>1.184808857808861</v>
      </c>
      <c r="D643">
        <v>1.324670163170167</v>
      </c>
      <c r="E643">
        <v>0.7</v>
      </c>
    </row>
    <row r="644" spans="1:5">
      <c r="A644">
        <v>642</v>
      </c>
      <c r="B644">
        <v>1.457116550116554</v>
      </c>
      <c r="C644">
        <v>1.177519813519817</v>
      </c>
      <c r="D644">
        <v>1.317318181818185</v>
      </c>
      <c r="E644">
        <v>0.7</v>
      </c>
    </row>
    <row r="645" spans="1:5">
      <c r="A645">
        <v>643</v>
      </c>
      <c r="B645">
        <v>1.455892773892778</v>
      </c>
      <c r="C645">
        <v>1.175233100233103</v>
      </c>
      <c r="D645">
        <v>1.31556293706294</v>
      </c>
      <c r="E645">
        <v>0.7</v>
      </c>
    </row>
    <row r="646" spans="1:5">
      <c r="A646">
        <v>644</v>
      </c>
      <c r="B646">
        <v>1.457354312354316</v>
      </c>
      <c r="C646">
        <v>1.174951048951052</v>
      </c>
      <c r="D646">
        <v>1.316152680652684</v>
      </c>
      <c r="E646">
        <v>0.7</v>
      </c>
    </row>
    <row r="647" spans="1:5">
      <c r="A647">
        <v>645</v>
      </c>
      <c r="B647">
        <v>1.459249417249421</v>
      </c>
      <c r="C647">
        <v>1.176578088578092</v>
      </c>
      <c r="D647">
        <v>1.317913752913756</v>
      </c>
      <c r="E647">
        <v>0.7</v>
      </c>
    </row>
    <row r="648" spans="1:5">
      <c r="A648">
        <v>646</v>
      </c>
      <c r="B648">
        <v>1.458613053613057</v>
      </c>
      <c r="C648">
        <v>1.176428904428907</v>
      </c>
      <c r="D648">
        <v>1.317520979020983</v>
      </c>
      <c r="E648">
        <v>0.7</v>
      </c>
    </row>
    <row r="649" spans="1:5">
      <c r="A649">
        <v>647</v>
      </c>
      <c r="B649">
        <v>1.456853146853151</v>
      </c>
      <c r="C649">
        <v>1.17538927738928</v>
      </c>
      <c r="D649">
        <v>1.316121212121216</v>
      </c>
      <c r="E649">
        <v>0.7</v>
      </c>
    </row>
    <row r="650" spans="1:5">
      <c r="A650">
        <v>648</v>
      </c>
      <c r="B650">
        <v>1.456174825174829</v>
      </c>
      <c r="C650">
        <v>1.175193473193476</v>
      </c>
      <c r="D650">
        <v>1.315684149184153</v>
      </c>
      <c r="E650">
        <v>0.7</v>
      </c>
    </row>
    <row r="651" spans="1:5">
      <c r="A651">
        <v>649</v>
      </c>
      <c r="B651">
        <v>1.454438228438232</v>
      </c>
      <c r="C651">
        <v>1.174706293706297</v>
      </c>
      <c r="D651">
        <v>1.314572261072264</v>
      </c>
      <c r="E651">
        <v>0.7</v>
      </c>
    </row>
    <row r="652" spans="1:5">
      <c r="A652">
        <v>650</v>
      </c>
      <c r="B652">
        <v>1.44841025641026</v>
      </c>
      <c r="C652">
        <v>1.171053613053616</v>
      </c>
      <c r="D652">
        <v>1.309731934731938</v>
      </c>
      <c r="E652">
        <v>0.7</v>
      </c>
    </row>
    <row r="653" spans="1:5">
      <c r="A653">
        <v>651</v>
      </c>
      <c r="B653">
        <v>1.438769230769235</v>
      </c>
      <c r="C653">
        <v>1.165324009324012</v>
      </c>
      <c r="D653">
        <v>1.302046620046624</v>
      </c>
      <c r="E653">
        <v>0.7</v>
      </c>
    </row>
    <row r="654" spans="1:5">
      <c r="A654">
        <v>652</v>
      </c>
      <c r="B654">
        <v>1.428510489510493</v>
      </c>
      <c r="C654">
        <v>1.158013986013989</v>
      </c>
      <c r="D654">
        <v>1.293262237762241</v>
      </c>
      <c r="E654">
        <v>0.7</v>
      </c>
    </row>
    <row r="655" spans="1:5">
      <c r="A655">
        <v>653</v>
      </c>
      <c r="B655">
        <v>1.420797202797206</v>
      </c>
      <c r="C655">
        <v>1.152522144522147</v>
      </c>
      <c r="D655">
        <v>1.286659673659677</v>
      </c>
      <c r="E655">
        <v>0.7</v>
      </c>
    </row>
    <row r="656" spans="1:5">
      <c r="A656">
        <v>654</v>
      </c>
      <c r="B656">
        <v>1.418755244755249</v>
      </c>
      <c r="C656">
        <v>1.150174825174828</v>
      </c>
      <c r="D656">
        <v>1.284465034965038</v>
      </c>
      <c r="E656">
        <v>0.7</v>
      </c>
    </row>
    <row r="657" spans="1:5">
      <c r="A657">
        <v>655</v>
      </c>
      <c r="B657">
        <v>1.420347319347323</v>
      </c>
      <c r="C657">
        <v>1.148118881118884</v>
      </c>
      <c r="D657">
        <v>1.284233100233104</v>
      </c>
      <c r="E657">
        <v>0.7</v>
      </c>
    </row>
    <row r="658" spans="1:5">
      <c r="A658">
        <v>656</v>
      </c>
      <c r="B658">
        <v>1.427745920745925</v>
      </c>
      <c r="C658">
        <v>1.152025641025644</v>
      </c>
      <c r="D658">
        <v>1.289885780885784</v>
      </c>
      <c r="E658">
        <v>0.7</v>
      </c>
    </row>
    <row r="659" spans="1:5">
      <c r="A659">
        <v>657</v>
      </c>
      <c r="B659">
        <v>1.438703962703967</v>
      </c>
      <c r="C659">
        <v>1.160354312354315</v>
      </c>
      <c r="D659">
        <v>1.299529137529141</v>
      </c>
      <c r="E659">
        <v>0.7</v>
      </c>
    </row>
    <row r="660" spans="1:5">
      <c r="A660">
        <v>658</v>
      </c>
      <c r="B660">
        <v>1.444864801864806</v>
      </c>
      <c r="C660">
        <v>1.168254079254082</v>
      </c>
      <c r="D660">
        <v>1.306559440559444</v>
      </c>
      <c r="E660">
        <v>0.7</v>
      </c>
    </row>
    <row r="661" spans="1:5">
      <c r="A661">
        <v>659</v>
      </c>
      <c r="B661">
        <v>1.445251748251752</v>
      </c>
      <c r="C661">
        <v>1.170041958041961</v>
      </c>
      <c r="D661">
        <v>1.307646853146857</v>
      </c>
      <c r="E661">
        <v>0.7</v>
      </c>
    </row>
    <row r="662" spans="1:5">
      <c r="A662">
        <v>660</v>
      </c>
      <c r="B662">
        <v>1.443717948717952</v>
      </c>
      <c r="C662">
        <v>1.169428904428907</v>
      </c>
      <c r="D662">
        <v>1.30657342657343</v>
      </c>
      <c r="E662">
        <v>0.7</v>
      </c>
    </row>
    <row r="663" spans="1:5">
      <c r="A663">
        <v>661</v>
      </c>
      <c r="B663">
        <v>1.443960372960377</v>
      </c>
      <c r="C663">
        <v>1.17001631701632</v>
      </c>
      <c r="D663">
        <v>1.306988344988348</v>
      </c>
      <c r="E663">
        <v>0.7</v>
      </c>
    </row>
    <row r="664" spans="1:5">
      <c r="A664">
        <v>662</v>
      </c>
      <c r="B664">
        <v>1.452219114219118</v>
      </c>
      <c r="C664">
        <v>1.174018648018651</v>
      </c>
      <c r="D664">
        <v>1.313118881118885</v>
      </c>
      <c r="E664">
        <v>0.7</v>
      </c>
    </row>
    <row r="665" spans="1:5">
      <c r="A665">
        <v>663</v>
      </c>
      <c r="B665">
        <v>1.468426573426577</v>
      </c>
      <c r="C665">
        <v>1.185834498834502</v>
      </c>
      <c r="D665">
        <v>1.32713053613054</v>
      </c>
      <c r="E665">
        <v>0.7</v>
      </c>
    </row>
    <row r="666" spans="1:5">
      <c r="A666">
        <v>664</v>
      </c>
      <c r="B666">
        <v>1.490214452214456</v>
      </c>
      <c r="C666">
        <v>1.201606060606064</v>
      </c>
      <c r="D666">
        <v>1.34591025641026</v>
      </c>
      <c r="E666">
        <v>0.7</v>
      </c>
    </row>
    <row r="667" spans="1:5">
      <c r="A667">
        <v>665</v>
      </c>
      <c r="B667">
        <v>1.502559440559444</v>
      </c>
      <c r="C667">
        <v>1.210587412587416</v>
      </c>
      <c r="D667">
        <v>1.35657342657343</v>
      </c>
      <c r="E667">
        <v>0.7</v>
      </c>
    </row>
    <row r="668" spans="1:5">
      <c r="A668">
        <v>666</v>
      </c>
      <c r="B668">
        <v>1.527468531468535</v>
      </c>
      <c r="C668">
        <v>1.230822843822847</v>
      </c>
      <c r="D668">
        <v>1.379145687645691</v>
      </c>
      <c r="E668">
        <v>0.7</v>
      </c>
    </row>
    <row r="669" spans="1:5">
      <c r="A669">
        <v>667</v>
      </c>
      <c r="B669">
        <v>1.550081585081589</v>
      </c>
      <c r="C669">
        <v>1.250107226107229</v>
      </c>
      <c r="D669">
        <v>1.400094405594409</v>
      </c>
      <c r="E669">
        <v>0.7</v>
      </c>
    </row>
    <row r="670" spans="1:5">
      <c r="A670">
        <v>668</v>
      </c>
      <c r="B670">
        <v>1.569620046620051</v>
      </c>
      <c r="C670">
        <v>1.268319347319351</v>
      </c>
      <c r="D670">
        <v>1.418969696969701</v>
      </c>
      <c r="E670">
        <v>0.7</v>
      </c>
    </row>
    <row r="671" spans="1:5">
      <c r="A671">
        <v>669</v>
      </c>
      <c r="B671">
        <v>1.582158508158512</v>
      </c>
      <c r="C671">
        <v>1.280918414918418</v>
      </c>
      <c r="D671">
        <v>1.431538461538465</v>
      </c>
      <c r="E671">
        <v>0.7</v>
      </c>
    </row>
    <row r="672" spans="1:5">
      <c r="A672">
        <v>670</v>
      </c>
      <c r="B672">
        <v>1.587452214452219</v>
      </c>
      <c r="C672">
        <v>1.285076923076927</v>
      </c>
      <c r="D672">
        <v>1.436264568764573</v>
      </c>
      <c r="E672">
        <v>0.7</v>
      </c>
    </row>
    <row r="673" spans="1:5">
      <c r="A673">
        <v>671</v>
      </c>
      <c r="B673">
        <v>1.597699300699305</v>
      </c>
      <c r="C673">
        <v>1.293540792540796</v>
      </c>
      <c r="D673">
        <v>1.44562004662005</v>
      </c>
      <c r="E673">
        <v>0.7</v>
      </c>
    </row>
    <row r="674" spans="1:5">
      <c r="A674">
        <v>672</v>
      </c>
      <c r="B674">
        <v>1.619048951048955</v>
      </c>
      <c r="C674">
        <v>1.306202797202801</v>
      </c>
      <c r="D674">
        <v>1.462625874125878</v>
      </c>
      <c r="E674">
        <v>0.7</v>
      </c>
    </row>
    <row r="675" spans="1:5">
      <c r="A675">
        <v>673</v>
      </c>
      <c r="B675">
        <v>1.656363636363641</v>
      </c>
      <c r="C675">
        <v>1.332780885780889</v>
      </c>
      <c r="D675">
        <v>1.494572261072265</v>
      </c>
      <c r="E675">
        <v>0.7</v>
      </c>
    </row>
    <row r="676" spans="1:5">
      <c r="A676">
        <v>674</v>
      </c>
      <c r="B676">
        <v>1.695214452214457</v>
      </c>
      <c r="C676">
        <v>1.364913752913757</v>
      </c>
      <c r="D676">
        <v>1.530064102564107</v>
      </c>
      <c r="E676">
        <v>0.7</v>
      </c>
    </row>
    <row r="677" spans="1:5">
      <c r="A677">
        <v>675</v>
      </c>
      <c r="B677">
        <v>1.710979020979025</v>
      </c>
      <c r="C677">
        <v>1.37966666666667</v>
      </c>
      <c r="D677">
        <v>1.545322843822848</v>
      </c>
      <c r="E677">
        <v>0.7</v>
      </c>
    </row>
    <row r="678" spans="1:5">
      <c r="A678">
        <v>676</v>
      </c>
      <c r="B678">
        <v>1.732324009324014</v>
      </c>
      <c r="C678">
        <v>1.402533799533803</v>
      </c>
      <c r="D678">
        <v>1.567428904428909</v>
      </c>
      <c r="E678">
        <v>0.7</v>
      </c>
    </row>
    <row r="679" spans="1:5">
      <c r="A679">
        <v>677</v>
      </c>
      <c r="B679">
        <v>1.744144522144527</v>
      </c>
      <c r="C679">
        <v>1.417778554778558</v>
      </c>
      <c r="D679">
        <v>1.580961538461543</v>
      </c>
      <c r="E679">
        <v>0.7</v>
      </c>
    </row>
    <row r="680" spans="1:5">
      <c r="A680">
        <v>678</v>
      </c>
      <c r="B680">
        <v>1.760118881118886</v>
      </c>
      <c r="C680">
        <v>1.431634032634036</v>
      </c>
      <c r="D680">
        <v>1.595876456876461</v>
      </c>
      <c r="E680">
        <v>0.7</v>
      </c>
    </row>
    <row r="681" spans="1:5">
      <c r="A681">
        <v>679</v>
      </c>
      <c r="B681">
        <v>1.776822843822849</v>
      </c>
      <c r="C681">
        <v>1.446046620046624</v>
      </c>
      <c r="D681">
        <v>1.611434731934736</v>
      </c>
      <c r="E681">
        <v>0.7</v>
      </c>
    </row>
    <row r="682" spans="1:5">
      <c r="A682">
        <v>680</v>
      </c>
      <c r="B682">
        <v>1.782592074592079</v>
      </c>
      <c r="C682">
        <v>1.451466200466204</v>
      </c>
      <c r="D682">
        <v>1.617029137529142</v>
      </c>
      <c r="E682">
        <v>0.7</v>
      </c>
    </row>
    <row r="683" spans="1:5">
      <c r="A683">
        <v>681</v>
      </c>
      <c r="B683">
        <v>1.785613053613059</v>
      </c>
      <c r="C683">
        <v>1.45562004662005</v>
      </c>
      <c r="D683">
        <v>1.620616550116555</v>
      </c>
      <c r="E683">
        <v>0.7</v>
      </c>
    </row>
    <row r="684" spans="1:5">
      <c r="A684">
        <v>682</v>
      </c>
      <c r="B684">
        <v>1.776811188811193</v>
      </c>
      <c r="C684">
        <v>1.450125874125878</v>
      </c>
      <c r="D684">
        <v>1.613468531468536</v>
      </c>
      <c r="E684">
        <v>0.7</v>
      </c>
    </row>
    <row r="685" spans="1:5">
      <c r="A685">
        <v>683</v>
      </c>
      <c r="B685">
        <v>1.753648018648023</v>
      </c>
      <c r="C685">
        <v>1.434615384615388</v>
      </c>
      <c r="D685">
        <v>1.594131701631706</v>
      </c>
      <c r="E685">
        <v>0.7</v>
      </c>
    </row>
    <row r="686" spans="1:5">
      <c r="A686">
        <v>684</v>
      </c>
      <c r="B686">
        <v>1.727372960372965</v>
      </c>
      <c r="C686">
        <v>1.412205128205132</v>
      </c>
      <c r="D686">
        <v>1.569789044289049</v>
      </c>
      <c r="E686">
        <v>0.7</v>
      </c>
    </row>
    <row r="687" spans="1:5">
      <c r="A687">
        <v>685</v>
      </c>
      <c r="B687">
        <v>1.706948717948722</v>
      </c>
      <c r="C687">
        <v>1.394032634032638</v>
      </c>
      <c r="D687">
        <v>1.55049067599068</v>
      </c>
      <c r="E687">
        <v>0.7</v>
      </c>
    </row>
    <row r="688" spans="1:5">
      <c r="A688">
        <v>686</v>
      </c>
      <c r="B688">
        <v>1.70029137529138</v>
      </c>
      <c r="C688">
        <v>1.387832167832172</v>
      </c>
      <c r="D688">
        <v>1.544061771561776</v>
      </c>
      <c r="E688">
        <v>0.7</v>
      </c>
    </row>
    <row r="689" spans="1:5">
      <c r="A689">
        <v>687</v>
      </c>
      <c r="B689">
        <v>1.697139860139865</v>
      </c>
      <c r="C689">
        <v>1.382321678321682</v>
      </c>
      <c r="D689">
        <v>1.539730769230773</v>
      </c>
      <c r="E689">
        <v>0.7</v>
      </c>
    </row>
    <row r="690" spans="1:5">
      <c r="A690">
        <v>688</v>
      </c>
      <c r="B690">
        <v>1.702559440559445</v>
      </c>
      <c r="C690">
        <v>1.385473193473197</v>
      </c>
      <c r="D690">
        <v>1.544016317016321</v>
      </c>
      <c r="E690">
        <v>0.7</v>
      </c>
    </row>
    <row r="691" spans="1:5">
      <c r="A691">
        <v>689</v>
      </c>
      <c r="B691">
        <v>1.710713286713291</v>
      </c>
      <c r="C691">
        <v>1.391326340326344</v>
      </c>
      <c r="D691">
        <v>1.551019813519817</v>
      </c>
      <c r="E691">
        <v>0.7</v>
      </c>
    </row>
    <row r="692" spans="1:5">
      <c r="A692">
        <v>690</v>
      </c>
      <c r="B692">
        <v>1.717319347319352</v>
      </c>
      <c r="C692">
        <v>1.396463869463873</v>
      </c>
      <c r="D692">
        <v>1.556891608391612</v>
      </c>
      <c r="E692">
        <v>0.7</v>
      </c>
    </row>
    <row r="693" spans="1:5">
      <c r="A693">
        <v>691</v>
      </c>
      <c r="B693">
        <v>1.719603729603734</v>
      </c>
      <c r="C693">
        <v>1.399172494172498</v>
      </c>
      <c r="D693">
        <v>1.559388111888116</v>
      </c>
      <c r="E693">
        <v>0.7</v>
      </c>
    </row>
    <row r="694" spans="1:5">
      <c r="A694">
        <v>692</v>
      </c>
      <c r="B694">
        <v>1.724993006993012</v>
      </c>
      <c r="C694">
        <v>1.405172494172498</v>
      </c>
      <c r="D694">
        <v>1.565082750582755</v>
      </c>
      <c r="E694">
        <v>0.7</v>
      </c>
    </row>
    <row r="695" spans="1:5">
      <c r="A695">
        <v>693</v>
      </c>
      <c r="B695">
        <v>1.732762237762242</v>
      </c>
      <c r="C695">
        <v>1.413093240093244</v>
      </c>
      <c r="D695">
        <v>1.572927738927743</v>
      </c>
      <c r="E695">
        <v>0.7</v>
      </c>
    </row>
    <row r="696" spans="1:5">
      <c r="A696">
        <v>694</v>
      </c>
      <c r="B696">
        <v>1.740580419580424</v>
      </c>
      <c r="C696">
        <v>1.42062004662005</v>
      </c>
      <c r="D696">
        <v>1.580600233100237</v>
      </c>
      <c r="E696">
        <v>0.7</v>
      </c>
    </row>
    <row r="697" spans="1:5">
      <c r="A697">
        <v>695</v>
      </c>
      <c r="B697">
        <v>1.742671328671333</v>
      </c>
      <c r="C697">
        <v>1.422389277389281</v>
      </c>
      <c r="D697">
        <v>1.582530303030307</v>
      </c>
      <c r="E697">
        <v>0.7</v>
      </c>
    </row>
    <row r="698" spans="1:5">
      <c r="A698">
        <v>696</v>
      </c>
      <c r="B698">
        <v>1.740379953379958</v>
      </c>
      <c r="C698">
        <v>1.422053613053617</v>
      </c>
      <c r="D698">
        <v>1.581216783216787</v>
      </c>
      <c r="E698">
        <v>0.7</v>
      </c>
    </row>
    <row r="699" spans="1:5">
      <c r="A699">
        <v>697</v>
      </c>
      <c r="B699">
        <v>1.730799533799539</v>
      </c>
      <c r="C699">
        <v>1.416354312354316</v>
      </c>
      <c r="D699">
        <v>1.573576923076927</v>
      </c>
      <c r="E699">
        <v>0.7</v>
      </c>
    </row>
    <row r="700" spans="1:5">
      <c r="A700">
        <v>698</v>
      </c>
      <c r="B700">
        <v>1.719582750582755</v>
      </c>
      <c r="C700">
        <v>1.407445221445225</v>
      </c>
      <c r="D700">
        <v>1.56351398601399</v>
      </c>
      <c r="E700">
        <v>0.7</v>
      </c>
    </row>
    <row r="701" spans="1:5">
      <c r="A701">
        <v>699</v>
      </c>
      <c r="B701">
        <v>1.706354312354317</v>
      </c>
      <c r="C701">
        <v>1.39917715617716</v>
      </c>
      <c r="D701">
        <v>1.552765734265738</v>
      </c>
      <c r="E701">
        <v>0.7</v>
      </c>
    </row>
    <row r="702" spans="1:5">
      <c r="A702">
        <v>700</v>
      </c>
      <c r="B702">
        <v>1.69843123543124</v>
      </c>
      <c r="C702">
        <v>1.393205128205132</v>
      </c>
      <c r="D702">
        <v>1.545818181818186</v>
      </c>
      <c r="E702">
        <v>0.7</v>
      </c>
    </row>
    <row r="703" spans="1:5">
      <c r="A703">
        <v>701</v>
      </c>
      <c r="B703">
        <v>1.67947785547786</v>
      </c>
      <c r="C703">
        <v>1.378771561771565</v>
      </c>
      <c r="D703">
        <v>1.529124708624713</v>
      </c>
      <c r="E703">
        <v>0.7</v>
      </c>
    </row>
    <row r="704" spans="1:5">
      <c r="A704">
        <v>702</v>
      </c>
      <c r="B704">
        <v>1.659181818181823</v>
      </c>
      <c r="C704">
        <v>1.361636363636367</v>
      </c>
      <c r="D704">
        <v>1.510409090909095</v>
      </c>
      <c r="E704">
        <v>0.7</v>
      </c>
    </row>
    <row r="705" spans="1:5">
      <c r="A705">
        <v>703</v>
      </c>
      <c r="B705">
        <v>1.645941724941729</v>
      </c>
      <c r="C705">
        <v>1.346414918414922</v>
      </c>
      <c r="D705">
        <v>1.496178321678326</v>
      </c>
      <c r="E705">
        <v>0.7</v>
      </c>
    </row>
    <row r="706" spans="1:5">
      <c r="A706">
        <v>704</v>
      </c>
      <c r="B706">
        <v>1.64826806526807</v>
      </c>
      <c r="C706">
        <v>1.342857808857812</v>
      </c>
      <c r="D706">
        <v>1.495562937062941</v>
      </c>
      <c r="E706">
        <v>0.7</v>
      </c>
    </row>
    <row r="707" spans="1:5">
      <c r="A707">
        <v>705</v>
      </c>
      <c r="B707">
        <v>1.658095571095576</v>
      </c>
      <c r="C707">
        <v>1.348347319347323</v>
      </c>
      <c r="D707">
        <v>1.503221445221449</v>
      </c>
      <c r="E707">
        <v>0.7</v>
      </c>
    </row>
    <row r="708" spans="1:5">
      <c r="A708">
        <v>706</v>
      </c>
      <c r="B708">
        <v>1.661426573426578</v>
      </c>
      <c r="C708">
        <v>1.352738927738931</v>
      </c>
      <c r="D708">
        <v>1.507082750582755</v>
      </c>
      <c r="E708">
        <v>0.7</v>
      </c>
    </row>
    <row r="709" spans="1:5">
      <c r="A709">
        <v>707</v>
      </c>
      <c r="B709">
        <v>1.659517482517487</v>
      </c>
      <c r="C709">
        <v>1.355137529137533</v>
      </c>
      <c r="D709">
        <v>1.50732750582751</v>
      </c>
      <c r="E709">
        <v>0.7</v>
      </c>
    </row>
    <row r="710" spans="1:5">
      <c r="A710">
        <v>708</v>
      </c>
      <c r="B710">
        <v>1.641613053613058</v>
      </c>
      <c r="C710">
        <v>1.345794871794875</v>
      </c>
      <c r="D710">
        <v>1.493703962703967</v>
      </c>
      <c r="E710">
        <v>0.7</v>
      </c>
    </row>
    <row r="711" spans="1:5">
      <c r="A711">
        <v>709</v>
      </c>
      <c r="B711">
        <v>1.61245454545455</v>
      </c>
      <c r="C711">
        <v>1.324603729603733</v>
      </c>
      <c r="D711">
        <v>1.468529137529142</v>
      </c>
      <c r="E711">
        <v>0.7</v>
      </c>
    </row>
    <row r="712" spans="1:5">
      <c r="A712">
        <v>710</v>
      </c>
      <c r="B712">
        <v>1.570613053613058</v>
      </c>
      <c r="C712">
        <v>1.289780885780889</v>
      </c>
      <c r="D712">
        <v>1.430196969696973</v>
      </c>
      <c r="E712">
        <v>0.7</v>
      </c>
    </row>
    <row r="713" spans="1:5">
      <c r="A713">
        <v>711</v>
      </c>
      <c r="B713">
        <v>1.548885780885785</v>
      </c>
      <c r="C713">
        <v>1.270790209790213</v>
      </c>
      <c r="D713">
        <v>1.409837995337999</v>
      </c>
      <c r="E713">
        <v>0.7</v>
      </c>
    </row>
    <row r="714" spans="1:5">
      <c r="A714">
        <v>712</v>
      </c>
      <c r="B714">
        <v>1.511829836829841</v>
      </c>
      <c r="C714">
        <v>1.236230769230772</v>
      </c>
      <c r="D714">
        <v>1.374030303030306</v>
      </c>
      <c r="E714">
        <v>0.7</v>
      </c>
    </row>
    <row r="715" spans="1:5">
      <c r="A715">
        <v>713</v>
      </c>
      <c r="B715">
        <v>1.489310023310027</v>
      </c>
      <c r="C715">
        <v>1.214303030303033</v>
      </c>
      <c r="D715">
        <v>1.35180652680653</v>
      </c>
      <c r="E715">
        <v>0.7</v>
      </c>
    </row>
    <row r="716" spans="1:5">
      <c r="A716">
        <v>714</v>
      </c>
      <c r="B716">
        <v>1.48692074592075</v>
      </c>
      <c r="C716">
        <v>1.208738927738931</v>
      </c>
      <c r="D716">
        <v>1.34782983682984</v>
      </c>
      <c r="E716">
        <v>0.7</v>
      </c>
    </row>
    <row r="717" spans="1:5">
      <c r="A717">
        <v>715</v>
      </c>
      <c r="B717">
        <v>1.491354312354316</v>
      </c>
      <c r="C717">
        <v>1.212058275058278</v>
      </c>
      <c r="D717">
        <v>1.351706293706297</v>
      </c>
      <c r="E717">
        <v>0.7</v>
      </c>
    </row>
    <row r="718" spans="1:5">
      <c r="A718">
        <v>716</v>
      </c>
      <c r="B718">
        <v>1.503825174825179</v>
      </c>
      <c r="C718">
        <v>1.220874125874129</v>
      </c>
      <c r="D718">
        <v>1.362349650349654</v>
      </c>
      <c r="E718">
        <v>0.7</v>
      </c>
    </row>
    <row r="719" spans="1:5">
      <c r="A719">
        <v>717</v>
      </c>
      <c r="B719">
        <v>1.512407925407929</v>
      </c>
      <c r="C719">
        <v>1.227174825174828</v>
      </c>
      <c r="D719">
        <v>1.369791375291379</v>
      </c>
      <c r="E719">
        <v>0.7</v>
      </c>
    </row>
    <row r="720" spans="1:5">
      <c r="A720">
        <v>718</v>
      </c>
      <c r="B720">
        <v>1.53275757575758</v>
      </c>
      <c r="C720">
        <v>1.243442890442894</v>
      </c>
      <c r="D720">
        <v>1.388100233100237</v>
      </c>
      <c r="E720">
        <v>0.7</v>
      </c>
    </row>
    <row r="721" spans="1:5">
      <c r="A721">
        <v>719</v>
      </c>
      <c r="B721">
        <v>1.553559440559445</v>
      </c>
      <c r="C721">
        <v>1.260599067599071</v>
      </c>
      <c r="D721">
        <v>1.407079254079258</v>
      </c>
      <c r="E721">
        <v>0.7</v>
      </c>
    </row>
    <row r="722" spans="1:5">
      <c r="A722">
        <v>720</v>
      </c>
      <c r="B722">
        <v>1.571419580419585</v>
      </c>
      <c r="C722">
        <v>1.2769696969697</v>
      </c>
      <c r="D722">
        <v>1.424194638694642</v>
      </c>
      <c r="E722">
        <v>0.7</v>
      </c>
    </row>
    <row r="723" spans="1:5">
      <c r="A723">
        <v>721</v>
      </c>
      <c r="B723">
        <v>1.585300699300703</v>
      </c>
      <c r="C723">
        <v>1.2900372960373</v>
      </c>
      <c r="D723">
        <v>1.437668997669002</v>
      </c>
      <c r="E723">
        <v>0.7</v>
      </c>
    </row>
    <row r="724" spans="1:5">
      <c r="A724">
        <v>722</v>
      </c>
      <c r="B724">
        <v>1.600186480186484</v>
      </c>
      <c r="C724">
        <v>1.303207459207463</v>
      </c>
      <c r="D724">
        <v>1.451696969696973</v>
      </c>
      <c r="E724">
        <v>0.7</v>
      </c>
    </row>
    <row r="725" spans="1:5">
      <c r="A725">
        <v>723</v>
      </c>
      <c r="B725">
        <v>1.608191142191147</v>
      </c>
      <c r="C725">
        <v>1.31024708624709</v>
      </c>
      <c r="D725">
        <v>1.459219114219118</v>
      </c>
      <c r="E725">
        <v>0.7</v>
      </c>
    </row>
    <row r="726" spans="1:5">
      <c r="A726">
        <v>724</v>
      </c>
      <c r="B726">
        <v>1.624522144522149</v>
      </c>
      <c r="C726">
        <v>1.32399300699301</v>
      </c>
      <c r="D726">
        <v>1.47425757575758</v>
      </c>
      <c r="E726">
        <v>0.7</v>
      </c>
    </row>
    <row r="727" spans="1:5">
      <c r="A727">
        <v>725</v>
      </c>
      <c r="B727">
        <v>1.642673659673664</v>
      </c>
      <c r="C727">
        <v>1.340804195804199</v>
      </c>
      <c r="D727">
        <v>1.491738927738932</v>
      </c>
      <c r="E727">
        <v>0.7</v>
      </c>
    </row>
    <row r="728" spans="1:5">
      <c r="A728">
        <v>726</v>
      </c>
      <c r="B728">
        <v>1.662389277389282</v>
      </c>
      <c r="C728">
        <v>1.358986013986017</v>
      </c>
      <c r="D728">
        <v>1.51068764568765</v>
      </c>
      <c r="E728">
        <v>0.7</v>
      </c>
    </row>
    <row r="729" spans="1:5">
      <c r="A729">
        <v>727</v>
      </c>
      <c r="B729">
        <v>1.686289044289049</v>
      </c>
      <c r="C729">
        <v>1.379412587412591</v>
      </c>
      <c r="D729">
        <v>1.53285081585082</v>
      </c>
      <c r="E729">
        <v>0.7</v>
      </c>
    </row>
    <row r="730" spans="1:5">
      <c r="A730">
        <v>728</v>
      </c>
      <c r="B730">
        <v>1.699860139860145</v>
      </c>
      <c r="C730">
        <v>1.390030303030307</v>
      </c>
      <c r="D730">
        <v>1.544945221445226</v>
      </c>
      <c r="E730">
        <v>0.7</v>
      </c>
    </row>
    <row r="731" spans="1:5">
      <c r="A731">
        <v>729</v>
      </c>
      <c r="B731">
        <v>1.735731934731939</v>
      </c>
      <c r="C731">
        <v>1.415328671328675</v>
      </c>
      <c r="D731">
        <v>1.575530303030307</v>
      </c>
      <c r="E731">
        <v>0.7</v>
      </c>
    </row>
    <row r="732" spans="1:5">
      <c r="A732">
        <v>730</v>
      </c>
      <c r="B732">
        <v>1.778759906759912</v>
      </c>
      <c r="C732">
        <v>1.446899766899771</v>
      </c>
      <c r="D732">
        <v>1.612829836829841</v>
      </c>
      <c r="E732">
        <v>0.7</v>
      </c>
    </row>
    <row r="733" spans="1:5">
      <c r="A733">
        <v>731</v>
      </c>
      <c r="B733">
        <v>1.81647785547786</v>
      </c>
      <c r="C733">
        <v>1.478435897435901</v>
      </c>
      <c r="D733">
        <v>1.647456876456881</v>
      </c>
      <c r="E733">
        <v>0.7</v>
      </c>
    </row>
    <row r="734" spans="1:5">
      <c r="A734">
        <v>732</v>
      </c>
      <c r="B734">
        <v>1.841808857808862</v>
      </c>
      <c r="C734">
        <v>1.501932400932405</v>
      </c>
      <c r="D734">
        <v>1.671870629370634</v>
      </c>
      <c r="E734">
        <v>0.7</v>
      </c>
    </row>
    <row r="735" spans="1:5">
      <c r="A735">
        <v>733</v>
      </c>
      <c r="B735">
        <v>1.854750582750587</v>
      </c>
      <c r="C735">
        <v>1.512372960372964</v>
      </c>
      <c r="D735">
        <v>1.683561771561776</v>
      </c>
      <c r="E735">
        <v>0.7</v>
      </c>
    </row>
    <row r="736" spans="1:5">
      <c r="A736">
        <v>734</v>
      </c>
      <c r="B736">
        <v>1.860510489510494</v>
      </c>
      <c r="C736">
        <v>1.516090909090913</v>
      </c>
      <c r="D736">
        <v>1.688300699300704</v>
      </c>
      <c r="E736">
        <v>0.7</v>
      </c>
    </row>
    <row r="737" spans="1:5">
      <c r="A737">
        <v>735</v>
      </c>
      <c r="B737">
        <v>1.868550116550121</v>
      </c>
      <c r="C737">
        <v>1.521121212121216</v>
      </c>
      <c r="D737">
        <v>1.694835664335669</v>
      </c>
      <c r="E737">
        <v>0.7</v>
      </c>
    </row>
    <row r="738" spans="1:5">
      <c r="A738">
        <v>736</v>
      </c>
      <c r="B738">
        <v>1.867240093240098</v>
      </c>
      <c r="C738">
        <v>1.52173426573427</v>
      </c>
      <c r="D738">
        <v>1.694487179487184</v>
      </c>
      <c r="E738">
        <v>0.7</v>
      </c>
    </row>
    <row r="739" spans="1:5">
      <c r="A739">
        <v>737</v>
      </c>
      <c r="B739">
        <v>1.856564102564108</v>
      </c>
      <c r="C739">
        <v>1.514671328671333</v>
      </c>
      <c r="D739">
        <v>1.68561771561772</v>
      </c>
      <c r="E739">
        <v>0.7</v>
      </c>
    </row>
    <row r="740" spans="1:5">
      <c r="A740">
        <v>738</v>
      </c>
      <c r="B740">
        <v>1.839139860139865</v>
      </c>
      <c r="C740">
        <v>1.502923076923081</v>
      </c>
      <c r="D740">
        <v>1.671031468531473</v>
      </c>
      <c r="E740">
        <v>0.7</v>
      </c>
    </row>
    <row r="741" spans="1:5">
      <c r="A741">
        <v>739</v>
      </c>
      <c r="B741">
        <v>1.822920745920751</v>
      </c>
      <c r="C741">
        <v>1.489114219114223</v>
      </c>
      <c r="D741">
        <v>1.656017482517487</v>
      </c>
      <c r="E741">
        <v>0.7</v>
      </c>
    </row>
    <row r="742" spans="1:5">
      <c r="A742">
        <v>740</v>
      </c>
      <c r="B742">
        <v>1.816631701631706</v>
      </c>
      <c r="C742">
        <v>1.483034965034969</v>
      </c>
      <c r="D742">
        <v>1.649833333333337</v>
      </c>
      <c r="E742">
        <v>0.7</v>
      </c>
    </row>
    <row r="743" spans="1:5">
      <c r="A743">
        <v>741</v>
      </c>
      <c r="B743">
        <v>1.80468764568765</v>
      </c>
      <c r="C743">
        <v>1.472841491841496</v>
      </c>
      <c r="D743">
        <v>1.638764568764573</v>
      </c>
      <c r="E743">
        <v>0.7</v>
      </c>
    </row>
    <row r="744" spans="1:5">
      <c r="A744">
        <v>742</v>
      </c>
      <c r="B744">
        <v>1.789561771561776</v>
      </c>
      <c r="C744">
        <v>1.459836829836834</v>
      </c>
      <c r="D744">
        <v>1.624699300699305</v>
      </c>
      <c r="E744">
        <v>0.7</v>
      </c>
    </row>
    <row r="745" spans="1:5">
      <c r="A745">
        <v>743</v>
      </c>
      <c r="B745">
        <v>1.769717948717954</v>
      </c>
      <c r="C745">
        <v>1.446079254079258</v>
      </c>
      <c r="D745">
        <v>1.607898601398606</v>
      </c>
      <c r="E745">
        <v>0.7</v>
      </c>
    </row>
    <row r="746" spans="1:5">
      <c r="A746">
        <v>744</v>
      </c>
      <c r="B746">
        <v>1.743195804195809</v>
      </c>
      <c r="C746">
        <v>1.4287365967366</v>
      </c>
      <c r="D746">
        <v>1.585966200466205</v>
      </c>
      <c r="E746">
        <v>0.7</v>
      </c>
    </row>
    <row r="747" spans="1:5">
      <c r="A747">
        <v>745</v>
      </c>
      <c r="B747">
        <v>1.71540792540793</v>
      </c>
      <c r="C747">
        <v>1.410009324009328</v>
      </c>
      <c r="D747">
        <v>1.562708624708629</v>
      </c>
      <c r="E747">
        <v>0.7</v>
      </c>
    </row>
    <row r="748" spans="1:5">
      <c r="A748">
        <v>746</v>
      </c>
      <c r="B748">
        <v>1.70736130536131</v>
      </c>
      <c r="C748">
        <v>1.400494172494176</v>
      </c>
      <c r="D748">
        <v>1.553927738927743</v>
      </c>
      <c r="E748">
        <v>0.7</v>
      </c>
    </row>
    <row r="749" spans="1:5">
      <c r="A749">
        <v>747</v>
      </c>
      <c r="B749">
        <v>1.698377622377627</v>
      </c>
      <c r="C749">
        <v>1.380771561771565</v>
      </c>
      <c r="D749">
        <v>1.539574592074596</v>
      </c>
      <c r="E749">
        <v>0.7</v>
      </c>
    </row>
    <row r="750" spans="1:5">
      <c r="A750">
        <v>748</v>
      </c>
      <c r="B750">
        <v>1.695652680652685</v>
      </c>
      <c r="C750">
        <v>1.362396270396274</v>
      </c>
      <c r="D750">
        <v>1.52902447552448</v>
      </c>
      <c r="E750">
        <v>0.7</v>
      </c>
    </row>
    <row r="751" spans="1:5">
      <c r="A751">
        <v>749</v>
      </c>
      <c r="B751">
        <v>1.690839160839165</v>
      </c>
      <c r="C751">
        <v>1.346766899766903</v>
      </c>
      <c r="D751">
        <v>1.518803030303034</v>
      </c>
      <c r="E751">
        <v>0.7</v>
      </c>
    </row>
    <row r="752" spans="1:5">
      <c r="A752">
        <v>750</v>
      </c>
      <c r="B752">
        <v>1.677892773892778</v>
      </c>
      <c r="C752">
        <v>1.334389277389281</v>
      </c>
      <c r="D752">
        <v>1.50614102564103</v>
      </c>
      <c r="E752">
        <v>0.7</v>
      </c>
    </row>
    <row r="753" spans="1:5">
      <c r="A753">
        <v>751</v>
      </c>
      <c r="B753">
        <v>1.66973426573427</v>
      </c>
      <c r="C753">
        <v>1.327599067599071</v>
      </c>
      <c r="D753">
        <v>1.498666666666671</v>
      </c>
      <c r="E753">
        <v>0.7</v>
      </c>
    </row>
    <row r="754" spans="1:5">
      <c r="A754">
        <v>752</v>
      </c>
      <c r="B754">
        <v>1.664505827505832</v>
      </c>
      <c r="C754">
        <v>1.323692307692311</v>
      </c>
      <c r="D754">
        <v>1.494099067599072</v>
      </c>
      <c r="E754">
        <v>0.7</v>
      </c>
    </row>
    <row r="755" spans="1:5">
      <c r="A755">
        <v>753</v>
      </c>
      <c r="B755">
        <v>1.653699300699305</v>
      </c>
      <c r="C755">
        <v>1.315778554778558</v>
      </c>
      <c r="D755">
        <v>1.484738927738932</v>
      </c>
      <c r="E755">
        <v>0.7</v>
      </c>
    </row>
    <row r="756" spans="1:5">
      <c r="A756">
        <v>754</v>
      </c>
      <c r="B756">
        <v>1.649538461538466</v>
      </c>
      <c r="C756">
        <v>1.310067599067603</v>
      </c>
      <c r="D756">
        <v>1.479803030303034</v>
      </c>
      <c r="E756">
        <v>0.7</v>
      </c>
    </row>
    <row r="757" spans="1:5">
      <c r="A757">
        <v>755</v>
      </c>
      <c r="B757">
        <v>1.656200466200471</v>
      </c>
      <c r="C757">
        <v>1.312125874125877</v>
      </c>
      <c r="D757">
        <v>1.484163170163174</v>
      </c>
      <c r="E757">
        <v>0.7</v>
      </c>
    </row>
    <row r="758" spans="1:5">
      <c r="A758">
        <v>756</v>
      </c>
      <c r="B758">
        <v>1.674668997669002</v>
      </c>
      <c r="C758">
        <v>1.335435897435901</v>
      </c>
      <c r="D758">
        <v>1.505052447552452</v>
      </c>
      <c r="E758">
        <v>0.7</v>
      </c>
    </row>
    <row r="759" spans="1:5">
      <c r="A759">
        <v>757</v>
      </c>
      <c r="B759">
        <v>1.699638694638699</v>
      </c>
      <c r="C759">
        <v>1.37113053613054</v>
      </c>
      <c r="D759">
        <v>1.535384615384619</v>
      </c>
      <c r="E759">
        <v>0.7</v>
      </c>
    </row>
    <row r="760" spans="1:5">
      <c r="A760">
        <v>758</v>
      </c>
      <c r="B760">
        <v>1.712808857808862</v>
      </c>
      <c r="C760">
        <v>1.388993006993011</v>
      </c>
      <c r="D760">
        <v>1.550900932400936</v>
      </c>
      <c r="E760">
        <v>0.7</v>
      </c>
    </row>
    <row r="761" spans="1:5">
      <c r="A761">
        <v>759</v>
      </c>
      <c r="B761">
        <v>1.741578088578093</v>
      </c>
      <c r="C761">
        <v>1.42089743589744</v>
      </c>
      <c r="D761">
        <v>1.581237762237766</v>
      </c>
      <c r="E761">
        <v>0.7</v>
      </c>
    </row>
    <row r="762" spans="1:5">
      <c r="A762">
        <v>760</v>
      </c>
      <c r="B762">
        <v>1.771519813519818</v>
      </c>
      <c r="C762">
        <v>1.442104895104899</v>
      </c>
      <c r="D762">
        <v>1.606812354312358</v>
      </c>
      <c r="E762">
        <v>0.7</v>
      </c>
    </row>
    <row r="763" spans="1:5">
      <c r="A763">
        <v>761</v>
      </c>
      <c r="B763">
        <v>1.789937062937068</v>
      </c>
      <c r="C763">
        <v>1.458233100233104</v>
      </c>
      <c r="D763">
        <v>1.624085081585086</v>
      </c>
      <c r="E763">
        <v>0.7</v>
      </c>
    </row>
    <row r="764" spans="1:5">
      <c r="A764">
        <v>762</v>
      </c>
      <c r="B764">
        <v>1.794890442890448</v>
      </c>
      <c r="C764">
        <v>1.464997668997673</v>
      </c>
      <c r="D764">
        <v>1.62994405594406</v>
      </c>
      <c r="E764">
        <v>0.7</v>
      </c>
    </row>
    <row r="765" spans="1:5">
      <c r="A765">
        <v>763</v>
      </c>
      <c r="B765">
        <v>1.786279720279725</v>
      </c>
      <c r="C765">
        <v>1.460764568764573</v>
      </c>
      <c r="D765">
        <v>1.623522144522149</v>
      </c>
      <c r="E765">
        <v>0.7</v>
      </c>
    </row>
    <row r="766" spans="1:5">
      <c r="A766">
        <v>764</v>
      </c>
      <c r="B766">
        <v>1.7771048951049</v>
      </c>
      <c r="C766">
        <v>1.454948717948722</v>
      </c>
      <c r="D766">
        <v>1.616026806526811</v>
      </c>
      <c r="E766">
        <v>0.7</v>
      </c>
    </row>
    <row r="767" spans="1:5">
      <c r="A767">
        <v>765</v>
      </c>
      <c r="B767">
        <v>1.753062937062941</v>
      </c>
      <c r="C767">
        <v>1.437727272727277</v>
      </c>
      <c r="D767">
        <v>1.595395104895109</v>
      </c>
      <c r="E767">
        <v>0.7</v>
      </c>
    </row>
    <row r="768" spans="1:5">
      <c r="A768">
        <v>766</v>
      </c>
      <c r="B768">
        <v>1.727582750582755</v>
      </c>
      <c r="C768">
        <v>1.417160839160843</v>
      </c>
      <c r="D768">
        <v>1.572371794871799</v>
      </c>
      <c r="E768">
        <v>0.7</v>
      </c>
    </row>
    <row r="769" spans="1:5">
      <c r="A769">
        <v>767</v>
      </c>
      <c r="B769">
        <v>1.710473193473198</v>
      </c>
      <c r="C769">
        <v>1.402165501165505</v>
      </c>
      <c r="D769">
        <v>1.556319347319351</v>
      </c>
      <c r="E769">
        <v>0.7</v>
      </c>
    </row>
    <row r="770" spans="1:5">
      <c r="A770">
        <v>768</v>
      </c>
      <c r="B770">
        <v>1.707111888111892</v>
      </c>
      <c r="C770">
        <v>1.397331002331006</v>
      </c>
      <c r="D770">
        <v>1.552221445221449</v>
      </c>
      <c r="E770">
        <v>0.7</v>
      </c>
    </row>
    <row r="771" spans="1:5">
      <c r="A771">
        <v>769</v>
      </c>
      <c r="B771">
        <v>1.712778554778559</v>
      </c>
      <c r="C771">
        <v>1.398431235431239</v>
      </c>
      <c r="D771">
        <v>1.555604895104899</v>
      </c>
      <c r="E771">
        <v>0.7</v>
      </c>
    </row>
    <row r="772" spans="1:5">
      <c r="A772">
        <v>770</v>
      </c>
      <c r="B772">
        <v>1.718317016317021</v>
      </c>
      <c r="C772">
        <v>1.402934731934736</v>
      </c>
      <c r="D772">
        <v>1.560625874125878</v>
      </c>
      <c r="E772">
        <v>0.7</v>
      </c>
    </row>
    <row r="773" spans="1:5">
      <c r="A773">
        <v>771</v>
      </c>
      <c r="B773">
        <v>1.738736596736602</v>
      </c>
      <c r="C773">
        <v>1.416048951048955</v>
      </c>
      <c r="D773">
        <v>1.577392773892778</v>
      </c>
      <c r="E773">
        <v>0.7</v>
      </c>
    </row>
    <row r="774" spans="1:5">
      <c r="A774">
        <v>772</v>
      </c>
      <c r="B774">
        <v>1.767538461538466</v>
      </c>
      <c r="C774">
        <v>1.436769230769235</v>
      </c>
      <c r="D774">
        <v>1.60215384615385</v>
      </c>
      <c r="E774">
        <v>0.7</v>
      </c>
    </row>
    <row r="775" spans="1:5">
      <c r="A775">
        <v>773</v>
      </c>
      <c r="B775">
        <v>1.795545454545459</v>
      </c>
      <c r="C775">
        <v>1.460561771561775</v>
      </c>
      <c r="D775">
        <v>1.628053613053617</v>
      </c>
      <c r="E775">
        <v>0.7</v>
      </c>
    </row>
    <row r="776" spans="1:5">
      <c r="A776">
        <v>774</v>
      </c>
      <c r="B776">
        <v>1.813836829836835</v>
      </c>
      <c r="C776">
        <v>1.476778554778559</v>
      </c>
      <c r="D776">
        <v>1.645307692307697</v>
      </c>
      <c r="E776">
        <v>0.7</v>
      </c>
    </row>
    <row r="777" spans="1:5">
      <c r="A777">
        <v>775</v>
      </c>
      <c r="B777">
        <v>1.825659673659679</v>
      </c>
      <c r="C777">
        <v>1.486855477855482</v>
      </c>
      <c r="D777">
        <v>1.65625757575758</v>
      </c>
      <c r="E777">
        <v>0.7</v>
      </c>
    </row>
    <row r="778" spans="1:5">
      <c r="A778">
        <v>776</v>
      </c>
      <c r="B778">
        <v>1.830715617715623</v>
      </c>
      <c r="C778">
        <v>1.489939393939398</v>
      </c>
      <c r="D778">
        <v>1.66032750582751</v>
      </c>
      <c r="E778">
        <v>0.7</v>
      </c>
    </row>
    <row r="779" spans="1:5">
      <c r="A779">
        <v>777</v>
      </c>
      <c r="B779">
        <v>1.84108158508159</v>
      </c>
      <c r="C779">
        <v>1.495972027972032</v>
      </c>
      <c r="D779">
        <v>1.668526806526811</v>
      </c>
      <c r="E779">
        <v>0.7</v>
      </c>
    </row>
    <row r="780" spans="1:5">
      <c r="A780">
        <v>778</v>
      </c>
      <c r="B780">
        <v>1.851913752913758</v>
      </c>
      <c r="C780">
        <v>1.502310023310027</v>
      </c>
      <c r="D780">
        <v>1.677111888111892</v>
      </c>
      <c r="E780">
        <v>0.7</v>
      </c>
    </row>
    <row r="781" spans="1:5">
      <c r="A781">
        <v>779</v>
      </c>
      <c r="B781">
        <v>1.864841491841497</v>
      </c>
      <c r="C781">
        <v>1.511034965034969</v>
      </c>
      <c r="D781">
        <v>1.687938228438233</v>
      </c>
      <c r="E781">
        <v>0.7</v>
      </c>
    </row>
    <row r="782" spans="1:5">
      <c r="A782">
        <v>780</v>
      </c>
      <c r="B782">
        <v>1.880906759906765</v>
      </c>
      <c r="C782">
        <v>1.523307692307696</v>
      </c>
      <c r="D782">
        <v>1.702107226107231</v>
      </c>
      <c r="E782">
        <v>0.7</v>
      </c>
    </row>
    <row r="783" spans="1:5">
      <c r="A783">
        <v>781</v>
      </c>
      <c r="B783">
        <v>1.898090909090914</v>
      </c>
      <c r="C783">
        <v>1.537163170163174</v>
      </c>
      <c r="D783">
        <v>1.717627039627044</v>
      </c>
      <c r="E783">
        <v>0.7</v>
      </c>
    </row>
    <row r="784" spans="1:5">
      <c r="A784">
        <v>782</v>
      </c>
      <c r="B784">
        <v>1.903440559440565</v>
      </c>
      <c r="C784">
        <v>1.543820512820517</v>
      </c>
      <c r="D784">
        <v>1.723630536130541</v>
      </c>
      <c r="E784">
        <v>0.7</v>
      </c>
    </row>
    <row r="785" spans="1:5">
      <c r="A785">
        <v>783</v>
      </c>
      <c r="B785">
        <v>1.899827505827511</v>
      </c>
      <c r="C785">
        <v>1.547051282051286</v>
      </c>
      <c r="D785">
        <v>1.723439393939398</v>
      </c>
      <c r="E785">
        <v>0.7</v>
      </c>
    </row>
    <row r="786" spans="1:5">
      <c r="A786">
        <v>784</v>
      </c>
      <c r="B786">
        <v>1.876368298368304</v>
      </c>
      <c r="C786">
        <v>1.534776223776228</v>
      </c>
      <c r="D786">
        <v>1.705572261072266</v>
      </c>
      <c r="E786">
        <v>0.7</v>
      </c>
    </row>
    <row r="787" spans="1:5">
      <c r="A787">
        <v>785</v>
      </c>
      <c r="B787">
        <v>1.839139860139865</v>
      </c>
      <c r="C787">
        <v>1.509193473193477</v>
      </c>
      <c r="D787">
        <v>1.674166666666671</v>
      </c>
      <c r="E787">
        <v>0.7</v>
      </c>
    </row>
    <row r="788" spans="1:5">
      <c r="A788">
        <v>786</v>
      </c>
      <c r="B788">
        <v>1.807053613053618</v>
      </c>
      <c r="C788">
        <v>1.480377622377626</v>
      </c>
      <c r="D788">
        <v>1.643715617715622</v>
      </c>
      <c r="E788">
        <v>0.7</v>
      </c>
    </row>
    <row r="789" spans="1:5">
      <c r="A789">
        <v>787</v>
      </c>
      <c r="B789">
        <v>1.788668997669002</v>
      </c>
      <c r="C789">
        <v>1.460738927738932</v>
      </c>
      <c r="D789">
        <v>1.624703962703967</v>
      </c>
      <c r="E789">
        <v>0.7</v>
      </c>
    </row>
    <row r="790" spans="1:5">
      <c r="A790">
        <v>788</v>
      </c>
      <c r="B790">
        <v>1.786340326340331</v>
      </c>
      <c r="C790">
        <v>1.455069930069934</v>
      </c>
      <c r="D790">
        <v>1.620705128205132</v>
      </c>
      <c r="E790">
        <v>0.7</v>
      </c>
    </row>
    <row r="791" spans="1:5">
      <c r="A791">
        <v>789</v>
      </c>
      <c r="B791">
        <v>1.79099067599068</v>
      </c>
      <c r="C791">
        <v>1.455755244755249</v>
      </c>
      <c r="D791">
        <v>1.623372960372965</v>
      </c>
      <c r="E791">
        <v>0.7</v>
      </c>
    </row>
    <row r="792" spans="1:5">
      <c r="A792">
        <v>790</v>
      </c>
      <c r="B792">
        <v>1.800603729603734</v>
      </c>
      <c r="C792">
        <v>1.463018648018652</v>
      </c>
      <c r="D792">
        <v>1.631811188811193</v>
      </c>
      <c r="E792">
        <v>0.7</v>
      </c>
    </row>
    <row r="793" spans="1:5">
      <c r="A793">
        <v>791</v>
      </c>
      <c r="B793">
        <v>1.812678321678327</v>
      </c>
      <c r="C793">
        <v>1.472296037296041</v>
      </c>
      <c r="D793">
        <v>1.642487179487184</v>
      </c>
      <c r="E793">
        <v>0.7</v>
      </c>
    </row>
    <row r="794" spans="1:5">
      <c r="A794">
        <v>792</v>
      </c>
      <c r="B794">
        <v>1.823421911421916</v>
      </c>
      <c r="C794">
        <v>1.48148018648019</v>
      </c>
      <c r="D794">
        <v>1.652451048951053</v>
      </c>
      <c r="E794">
        <v>0.7</v>
      </c>
    </row>
    <row r="795" spans="1:5">
      <c r="A795">
        <v>793</v>
      </c>
      <c r="B795">
        <v>1.83445454545455</v>
      </c>
      <c r="C795">
        <v>1.489813519813524</v>
      </c>
      <c r="D795">
        <v>1.662134032634037</v>
      </c>
      <c r="E795">
        <v>0.7</v>
      </c>
    </row>
    <row r="796" spans="1:5">
      <c r="A796">
        <v>794</v>
      </c>
      <c r="B796">
        <v>1.83780186480187</v>
      </c>
      <c r="C796">
        <v>1.494039627039631</v>
      </c>
      <c r="D796">
        <v>1.66592074592075</v>
      </c>
      <c r="E796">
        <v>0.7</v>
      </c>
    </row>
    <row r="797" spans="1:5">
      <c r="A797">
        <v>795</v>
      </c>
      <c r="B797">
        <v>1.844627039627045</v>
      </c>
      <c r="C797">
        <v>1.499561771561776</v>
      </c>
      <c r="D797">
        <v>1.67209440559441</v>
      </c>
      <c r="E797">
        <v>0.7</v>
      </c>
    </row>
    <row r="798" spans="1:5">
      <c r="A798">
        <v>796</v>
      </c>
      <c r="B798">
        <v>1.859608391608397</v>
      </c>
      <c r="C798">
        <v>1.508454545454549</v>
      </c>
      <c r="D798">
        <v>1.684031468531473</v>
      </c>
      <c r="E798">
        <v>0.7</v>
      </c>
    </row>
    <row r="799" spans="1:5">
      <c r="A799">
        <v>797</v>
      </c>
      <c r="B799">
        <v>1.890326340326345</v>
      </c>
      <c r="C799">
        <v>1.527205128205132</v>
      </c>
      <c r="D799">
        <v>1.708765734265739</v>
      </c>
      <c r="E799">
        <v>0.7</v>
      </c>
    </row>
    <row r="800" spans="1:5">
      <c r="A800">
        <v>798</v>
      </c>
      <c r="B800">
        <v>1.931428904428909</v>
      </c>
      <c r="C800">
        <v>1.551559440559445</v>
      </c>
      <c r="D800">
        <v>1.741494172494177</v>
      </c>
      <c r="E800">
        <v>0.7</v>
      </c>
    </row>
    <row r="801" spans="1:5">
      <c r="A801">
        <v>799</v>
      </c>
      <c r="B801">
        <v>1.975111888111893</v>
      </c>
      <c r="C801">
        <v>1.578039627039631</v>
      </c>
      <c r="D801">
        <v>1.776575757575762</v>
      </c>
      <c r="E801">
        <v>0.7</v>
      </c>
    </row>
    <row r="802" spans="1:5">
      <c r="A802">
        <v>800</v>
      </c>
      <c r="B802">
        <v>1.994820512820518</v>
      </c>
      <c r="C802">
        <v>1.590449883449887</v>
      </c>
      <c r="D802">
        <v>1.792635198135203</v>
      </c>
      <c r="E802">
        <v>0.7</v>
      </c>
    </row>
    <row r="803" spans="1:5">
      <c r="A803">
        <v>801</v>
      </c>
      <c r="B803">
        <v>2.027209790209795</v>
      </c>
      <c r="C803">
        <v>1.614069930069934</v>
      </c>
      <c r="D803">
        <v>1.820639860139865</v>
      </c>
      <c r="E803">
        <v>0.7</v>
      </c>
    </row>
    <row r="804" spans="1:5">
      <c r="A804">
        <v>802</v>
      </c>
      <c r="B804">
        <v>2.04438228438229</v>
      </c>
      <c r="C804">
        <v>1.634011655011659</v>
      </c>
      <c r="D804">
        <v>1.839196969696975</v>
      </c>
      <c r="E804">
        <v>0.7</v>
      </c>
    </row>
    <row r="805" spans="1:5">
      <c r="A805">
        <v>803</v>
      </c>
      <c r="B805">
        <v>2.046100233100239</v>
      </c>
      <c r="C805">
        <v>1.640554778554783</v>
      </c>
      <c r="D805">
        <v>1.843327505827511</v>
      </c>
      <c r="E805">
        <v>0.7</v>
      </c>
    </row>
    <row r="806" spans="1:5">
      <c r="A806">
        <v>804</v>
      </c>
      <c r="B806">
        <v>2.0411048951049</v>
      </c>
      <c r="C806">
        <v>1.635580419580424</v>
      </c>
      <c r="D806">
        <v>1.838342657342662</v>
      </c>
      <c r="E806">
        <v>0.7</v>
      </c>
    </row>
    <row r="807" spans="1:5">
      <c r="A807">
        <v>805</v>
      </c>
      <c r="B807">
        <v>2.040934731934737</v>
      </c>
      <c r="C807">
        <v>1.634333333333338</v>
      </c>
      <c r="D807">
        <v>1.837634032634037</v>
      </c>
      <c r="E807">
        <v>0.7</v>
      </c>
    </row>
    <row r="808" spans="1:5">
      <c r="A808">
        <v>806</v>
      </c>
      <c r="B808">
        <v>2.042783216783222</v>
      </c>
      <c r="C808">
        <v>1.634860139860144</v>
      </c>
      <c r="D808">
        <v>1.838821678321683</v>
      </c>
      <c r="E808">
        <v>0.7</v>
      </c>
    </row>
    <row r="809" spans="1:5">
      <c r="A809">
        <v>807</v>
      </c>
      <c r="B809">
        <v>2.048431235431241</v>
      </c>
      <c r="C809">
        <v>1.638715617715622</v>
      </c>
      <c r="D809">
        <v>1.843573426573431</v>
      </c>
      <c r="E809">
        <v>0.7</v>
      </c>
    </row>
    <row r="810" spans="1:5">
      <c r="A810">
        <v>808</v>
      </c>
      <c r="B810">
        <v>2.05252214452215</v>
      </c>
      <c r="C810">
        <v>1.643993006993011</v>
      </c>
      <c r="D810">
        <v>1.848257575757581</v>
      </c>
      <c r="E810">
        <v>0.7</v>
      </c>
    </row>
    <row r="811" spans="1:5">
      <c r="A811">
        <v>809</v>
      </c>
      <c r="B811">
        <v>2.044379953379959</v>
      </c>
      <c r="C811">
        <v>1.64215151515152</v>
      </c>
      <c r="D811">
        <v>1.843265734265739</v>
      </c>
      <c r="E811">
        <v>0.7</v>
      </c>
    </row>
    <row r="812" spans="1:5">
      <c r="A812">
        <v>810</v>
      </c>
      <c r="B812">
        <v>2.027135198135203</v>
      </c>
      <c r="C812">
        <v>1.630300699300704</v>
      </c>
      <c r="D812">
        <v>1.828717948717953</v>
      </c>
      <c r="E812">
        <v>0.7</v>
      </c>
    </row>
    <row r="813" spans="1:5">
      <c r="A813">
        <v>811</v>
      </c>
      <c r="B813">
        <v>2.004773892773898</v>
      </c>
      <c r="C813">
        <v>1.611848484848489</v>
      </c>
      <c r="D813">
        <v>1.808311188811193</v>
      </c>
      <c r="E813">
        <v>0.7</v>
      </c>
    </row>
    <row r="814" spans="1:5">
      <c r="A814">
        <v>812</v>
      </c>
      <c r="B814">
        <v>1.994291375291381</v>
      </c>
      <c r="C814">
        <v>1.602221445221449</v>
      </c>
      <c r="D814">
        <v>1.798256410256415</v>
      </c>
      <c r="E814">
        <v>0.7</v>
      </c>
    </row>
    <row r="815" spans="1:5">
      <c r="A815">
        <v>813</v>
      </c>
      <c r="B815">
        <v>1.978531468531474</v>
      </c>
      <c r="C815">
        <v>1.586321678321683</v>
      </c>
      <c r="D815">
        <v>1.782426573426578</v>
      </c>
      <c r="E815">
        <v>0.7</v>
      </c>
    </row>
    <row r="816" spans="1:5">
      <c r="A816">
        <v>814</v>
      </c>
      <c r="B816">
        <v>1.961041958041963</v>
      </c>
      <c r="C816">
        <v>1.574601398601403</v>
      </c>
      <c r="D816">
        <v>1.767821678321683</v>
      </c>
      <c r="E816">
        <v>0.7</v>
      </c>
    </row>
    <row r="817" spans="1:5">
      <c r="A817">
        <v>815</v>
      </c>
      <c r="B817">
        <v>1.937748251748257</v>
      </c>
      <c r="C817">
        <v>1.558899766899771</v>
      </c>
      <c r="D817">
        <v>1.748324009324014</v>
      </c>
      <c r="E817">
        <v>0.7</v>
      </c>
    </row>
    <row r="818" spans="1:5">
      <c r="A818">
        <v>816</v>
      </c>
      <c r="B818">
        <v>1.912090909090914</v>
      </c>
      <c r="C818">
        <v>1.53748018648019</v>
      </c>
      <c r="D818">
        <v>1.724785547785552</v>
      </c>
      <c r="E818">
        <v>0.7</v>
      </c>
    </row>
    <row r="819" spans="1:5">
      <c r="A819">
        <v>817</v>
      </c>
      <c r="B819">
        <v>1.89382517482518</v>
      </c>
      <c r="C819">
        <v>1.519074592074596</v>
      </c>
      <c r="D819">
        <v>1.706449883449888</v>
      </c>
      <c r="E819">
        <v>0.7</v>
      </c>
    </row>
    <row r="820" spans="1:5">
      <c r="A820">
        <v>818</v>
      </c>
      <c r="B820">
        <v>1.888643356643362</v>
      </c>
      <c r="C820">
        <v>1.512839160839165</v>
      </c>
      <c r="D820">
        <v>1.700741258741263</v>
      </c>
      <c r="E820">
        <v>0.7</v>
      </c>
    </row>
    <row r="821" spans="1:5">
      <c r="A821">
        <v>819</v>
      </c>
      <c r="B821">
        <v>1.885125874125879</v>
      </c>
      <c r="C821">
        <v>1.507333333333337</v>
      </c>
      <c r="D821">
        <v>1.696229603729608</v>
      </c>
      <c r="E821">
        <v>0.7</v>
      </c>
    </row>
    <row r="822" spans="1:5">
      <c r="A822">
        <v>820</v>
      </c>
      <c r="B822">
        <v>1.889494172494178</v>
      </c>
      <c r="C822">
        <v>1.509321678321682</v>
      </c>
      <c r="D822">
        <v>1.69940792540793</v>
      </c>
      <c r="E822">
        <v>0.7</v>
      </c>
    </row>
    <row r="823" spans="1:5">
      <c r="A823">
        <v>821</v>
      </c>
      <c r="B823">
        <v>1.89473193473194</v>
      </c>
      <c r="C823">
        <v>1.514165501165505</v>
      </c>
      <c r="D823">
        <v>1.704448717948722</v>
      </c>
      <c r="E823">
        <v>0.7</v>
      </c>
    </row>
    <row r="824" spans="1:5">
      <c r="A824">
        <v>822</v>
      </c>
      <c r="B824">
        <v>1.896710955710961</v>
      </c>
      <c r="C824">
        <v>1.517557109557113</v>
      </c>
      <c r="D824">
        <v>1.707134032634037</v>
      </c>
      <c r="E824">
        <v>0.7</v>
      </c>
    </row>
    <row r="825" spans="1:5">
      <c r="A825">
        <v>823</v>
      </c>
      <c r="B825">
        <v>1.898843822843828</v>
      </c>
      <c r="C825">
        <v>1.519857808857813</v>
      </c>
      <c r="D825">
        <v>1.70935081585082</v>
      </c>
      <c r="E825">
        <v>0.7</v>
      </c>
    </row>
    <row r="826" spans="1:5">
      <c r="A826">
        <v>824</v>
      </c>
      <c r="B826">
        <v>1.900519813519818</v>
      </c>
      <c r="C826">
        <v>1.520731934731939</v>
      </c>
      <c r="D826">
        <v>1.710625874125878</v>
      </c>
      <c r="E826">
        <v>0.7</v>
      </c>
    </row>
    <row r="827" spans="1:5">
      <c r="A827">
        <v>825</v>
      </c>
      <c r="B827">
        <v>1.907843822843828</v>
      </c>
      <c r="C827">
        <v>1.524773892773897</v>
      </c>
      <c r="D827">
        <v>1.716308857808862</v>
      </c>
      <c r="E827">
        <v>0.7</v>
      </c>
    </row>
    <row r="828" spans="1:5">
      <c r="A828">
        <v>826</v>
      </c>
      <c r="B828">
        <v>1.913564102564107</v>
      </c>
      <c r="C828">
        <v>1.530151515151519</v>
      </c>
      <c r="D828">
        <v>1.721857808857813</v>
      </c>
      <c r="E828">
        <v>0.7</v>
      </c>
    </row>
    <row r="829" spans="1:5">
      <c r="A829">
        <v>827</v>
      </c>
      <c r="B829">
        <v>1.90952214452215</v>
      </c>
      <c r="C829">
        <v>1.529599067599072</v>
      </c>
      <c r="D829">
        <v>1.719560606060611</v>
      </c>
      <c r="E829">
        <v>0.7</v>
      </c>
    </row>
    <row r="830" spans="1:5">
      <c r="A830">
        <v>828</v>
      </c>
      <c r="B830">
        <v>1.899843822843828</v>
      </c>
      <c r="C830">
        <v>1.522564102564107</v>
      </c>
      <c r="D830">
        <v>1.711203962703967</v>
      </c>
      <c r="E830">
        <v>0.7</v>
      </c>
    </row>
    <row r="831" spans="1:5">
      <c r="A831">
        <v>829</v>
      </c>
      <c r="B831">
        <v>1.88868531468532</v>
      </c>
      <c r="C831">
        <v>1.514696969696974</v>
      </c>
      <c r="D831">
        <v>1.701691142191147</v>
      </c>
      <c r="E831">
        <v>0.7</v>
      </c>
    </row>
    <row r="832" spans="1:5">
      <c r="A832">
        <v>830</v>
      </c>
      <c r="B832">
        <v>1.88370862470863</v>
      </c>
      <c r="C832">
        <v>1.51029370629371</v>
      </c>
      <c r="D832">
        <v>1.69700116550117</v>
      </c>
      <c r="E832">
        <v>0.7</v>
      </c>
    </row>
    <row r="833" spans="1:5">
      <c r="A833">
        <v>831</v>
      </c>
      <c r="B833">
        <v>1.870720279720285</v>
      </c>
      <c r="C833">
        <v>1.501650349650354</v>
      </c>
      <c r="D833">
        <v>1.686185314685319</v>
      </c>
      <c r="E833">
        <v>0.7</v>
      </c>
    </row>
    <row r="834" spans="1:5">
      <c r="A834">
        <v>832</v>
      </c>
      <c r="B834">
        <v>1.854254079254084</v>
      </c>
      <c r="C834">
        <v>1.49008391608392</v>
      </c>
      <c r="D834">
        <v>1.672168997669002</v>
      </c>
      <c r="E834">
        <v>0.7</v>
      </c>
    </row>
    <row r="835" spans="1:5">
      <c r="A835">
        <v>833</v>
      </c>
      <c r="B835">
        <v>1.845195804195809</v>
      </c>
      <c r="C835">
        <v>1.479974358974363</v>
      </c>
      <c r="D835">
        <v>1.662585081585086</v>
      </c>
      <c r="E835">
        <v>0.7</v>
      </c>
    </row>
    <row r="836" spans="1:5">
      <c r="A836">
        <v>834</v>
      </c>
      <c r="B836">
        <v>1.843911421911427</v>
      </c>
      <c r="C836">
        <v>1.476946386946391</v>
      </c>
      <c r="D836">
        <v>1.660428904428909</v>
      </c>
      <c r="E836">
        <v>0.7</v>
      </c>
    </row>
    <row r="837" spans="1:5">
      <c r="A837">
        <v>835</v>
      </c>
      <c r="B837">
        <v>1.851946386946392</v>
      </c>
      <c r="C837">
        <v>1.479724941724946</v>
      </c>
      <c r="D837">
        <v>1.665835664335669</v>
      </c>
      <c r="E837">
        <v>0.7</v>
      </c>
    </row>
    <row r="838" spans="1:5">
      <c r="A838">
        <v>836</v>
      </c>
      <c r="B838">
        <v>1.858090909090914</v>
      </c>
      <c r="C838">
        <v>1.483512820512825</v>
      </c>
      <c r="D838">
        <v>1.670801864801869</v>
      </c>
      <c r="E838">
        <v>0.7</v>
      </c>
    </row>
    <row r="839" spans="1:5">
      <c r="A839">
        <v>837</v>
      </c>
      <c r="B839">
        <v>1.86884848484849</v>
      </c>
      <c r="C839">
        <v>1.491503496503501</v>
      </c>
      <c r="D839">
        <v>1.680175990675995</v>
      </c>
      <c r="E839">
        <v>0.7</v>
      </c>
    </row>
    <row r="840" spans="1:5">
      <c r="A840">
        <v>838</v>
      </c>
      <c r="B840">
        <v>1.872641025641031</v>
      </c>
      <c r="C840">
        <v>1.496207459207463</v>
      </c>
      <c r="D840">
        <v>1.684424242424247</v>
      </c>
      <c r="E840">
        <v>0.7</v>
      </c>
    </row>
    <row r="841" spans="1:5">
      <c r="A841">
        <v>839</v>
      </c>
      <c r="B841">
        <v>1.871107226107231</v>
      </c>
      <c r="C841">
        <v>1.496186480186484</v>
      </c>
      <c r="D841">
        <v>1.683646853146858</v>
      </c>
      <c r="E841">
        <v>0.7</v>
      </c>
    </row>
    <row r="842" spans="1:5">
      <c r="A842">
        <v>840</v>
      </c>
      <c r="B842">
        <v>1.868053613053618</v>
      </c>
      <c r="C842">
        <v>1.493515151515155</v>
      </c>
      <c r="D842">
        <v>1.680784382284387</v>
      </c>
      <c r="E842">
        <v>0.7</v>
      </c>
    </row>
    <row r="843" spans="1:5">
      <c r="A843">
        <v>841</v>
      </c>
      <c r="B843">
        <v>1.869578088578093</v>
      </c>
      <c r="C843">
        <v>1.492545454545458</v>
      </c>
      <c r="D843">
        <v>1.681061771561776</v>
      </c>
      <c r="E843">
        <v>0.7</v>
      </c>
    </row>
    <row r="844" spans="1:5">
      <c r="A844">
        <v>842</v>
      </c>
      <c r="B844">
        <v>1.871097902097907</v>
      </c>
      <c r="C844">
        <v>1.493713286713291</v>
      </c>
      <c r="D844">
        <v>1.682405594405599</v>
      </c>
      <c r="E844">
        <v>0.7</v>
      </c>
    </row>
    <row r="845" spans="1:5">
      <c r="A845">
        <v>843</v>
      </c>
      <c r="B845">
        <v>1.871645687645692</v>
      </c>
      <c r="C845">
        <v>1.494452214452219</v>
      </c>
      <c r="D845">
        <v>1.683048951048955</v>
      </c>
      <c r="E845">
        <v>0.7</v>
      </c>
    </row>
    <row r="846" spans="1:5">
      <c r="A846">
        <v>844</v>
      </c>
      <c r="B846">
        <v>1.875834498834504</v>
      </c>
      <c r="C846">
        <v>1.496717948717952</v>
      </c>
      <c r="D846">
        <v>1.686276223776228</v>
      </c>
      <c r="E846">
        <v>0.7</v>
      </c>
    </row>
    <row r="847" spans="1:5">
      <c r="A847">
        <v>845</v>
      </c>
      <c r="B847">
        <v>1.889720279720285</v>
      </c>
      <c r="C847">
        <v>1.505337995337999</v>
      </c>
      <c r="D847">
        <v>1.697529137529142</v>
      </c>
      <c r="E847">
        <v>0.7</v>
      </c>
    </row>
    <row r="848" spans="1:5">
      <c r="A848">
        <v>846</v>
      </c>
      <c r="B848">
        <v>1.908333333333338</v>
      </c>
      <c r="C848">
        <v>1.518428904428908</v>
      </c>
      <c r="D848">
        <v>1.713381118881123</v>
      </c>
      <c r="E848">
        <v>0.7</v>
      </c>
    </row>
    <row r="849" spans="1:5">
      <c r="A849">
        <v>847</v>
      </c>
      <c r="B849">
        <v>1.921659673659679</v>
      </c>
      <c r="C849">
        <v>1.53024708624709</v>
      </c>
      <c r="D849">
        <v>1.725953379953384</v>
      </c>
      <c r="E849">
        <v>0.7</v>
      </c>
    </row>
    <row r="850" spans="1:5">
      <c r="A850">
        <v>848</v>
      </c>
      <c r="B850">
        <v>1.919925407925413</v>
      </c>
      <c r="C850">
        <v>1.53154778554779</v>
      </c>
      <c r="D850">
        <v>1.725736596736601</v>
      </c>
      <c r="E850">
        <v>0.7</v>
      </c>
    </row>
    <row r="851" spans="1:5">
      <c r="A851">
        <v>849</v>
      </c>
      <c r="B851">
        <v>1.901195804195809</v>
      </c>
      <c r="C851">
        <v>1.522552447552452</v>
      </c>
      <c r="D851">
        <v>1.711874125874131</v>
      </c>
      <c r="E851">
        <v>0.7</v>
      </c>
    </row>
    <row r="852" spans="1:5">
      <c r="A852">
        <v>850</v>
      </c>
      <c r="B852">
        <v>1.872750582750588</v>
      </c>
      <c r="C852">
        <v>1.502692307692312</v>
      </c>
      <c r="D852">
        <v>1.68772144522145</v>
      </c>
      <c r="E852">
        <v>0.7</v>
      </c>
    </row>
    <row r="853" spans="1:5">
      <c r="A853">
        <v>851</v>
      </c>
      <c r="B853">
        <v>1.848766899766904</v>
      </c>
      <c r="C853">
        <v>1.481475524475528</v>
      </c>
      <c r="D853">
        <v>1.665121212121216</v>
      </c>
      <c r="E853">
        <v>0.7</v>
      </c>
    </row>
    <row r="854" spans="1:5">
      <c r="A854">
        <v>852</v>
      </c>
      <c r="B854">
        <v>1.841018648018653</v>
      </c>
      <c r="C854">
        <v>1.471519813519818</v>
      </c>
      <c r="D854">
        <v>1.656269230769235</v>
      </c>
      <c r="E854">
        <v>0.7</v>
      </c>
    </row>
    <row r="855" spans="1:5">
      <c r="A855">
        <v>853</v>
      </c>
      <c r="B855">
        <v>1.853065268065273</v>
      </c>
      <c r="C855">
        <v>1.475543123543127</v>
      </c>
      <c r="D855">
        <v>1.6643041958042</v>
      </c>
      <c r="E855">
        <v>0.7</v>
      </c>
    </row>
    <row r="856" spans="1:5">
      <c r="A856">
        <v>854</v>
      </c>
      <c r="B856">
        <v>1.864459207459213</v>
      </c>
      <c r="C856">
        <v>1.482592074592079</v>
      </c>
      <c r="D856">
        <v>1.673525641025646</v>
      </c>
      <c r="E856">
        <v>0.7</v>
      </c>
    </row>
    <row r="857" spans="1:5">
      <c r="A857">
        <v>855</v>
      </c>
      <c r="B857">
        <v>1.896869463869469</v>
      </c>
      <c r="C857">
        <v>1.506531468531473</v>
      </c>
      <c r="D857">
        <v>1.701700466200471</v>
      </c>
      <c r="E857">
        <v>0.7</v>
      </c>
    </row>
    <row r="858" spans="1:5">
      <c r="A858">
        <v>856</v>
      </c>
      <c r="B858">
        <v>1.929428904428909</v>
      </c>
      <c r="C858">
        <v>1.532466200466204</v>
      </c>
      <c r="D858">
        <v>1.730947552447557</v>
      </c>
      <c r="E858">
        <v>0.7</v>
      </c>
    </row>
    <row r="859" spans="1:5">
      <c r="A859">
        <v>857</v>
      </c>
      <c r="B859">
        <v>1.956139860139865</v>
      </c>
      <c r="C859">
        <v>1.555613053613058</v>
      </c>
      <c r="D859">
        <v>1.755876456876461</v>
      </c>
      <c r="E859">
        <v>0.7</v>
      </c>
    </row>
    <row r="860" spans="1:5">
      <c r="A860">
        <v>858</v>
      </c>
      <c r="B860">
        <v>1.967748251748257</v>
      </c>
      <c r="C860">
        <v>1.567790209790214</v>
      </c>
      <c r="D860">
        <v>1.767769230769236</v>
      </c>
      <c r="E860">
        <v>0.7</v>
      </c>
    </row>
    <row r="861" spans="1:5">
      <c r="A861">
        <v>859</v>
      </c>
      <c r="B861">
        <v>1.967477855477861</v>
      </c>
      <c r="C861">
        <v>1.569181818181822</v>
      </c>
      <c r="D861">
        <v>1.768329836829841</v>
      </c>
      <c r="E861">
        <v>0.7</v>
      </c>
    </row>
    <row r="862" spans="1:5">
      <c r="A862">
        <v>860</v>
      </c>
      <c r="B862">
        <v>1.952916083916089</v>
      </c>
      <c r="C862">
        <v>1.561631701631706</v>
      </c>
      <c r="D862">
        <v>1.757273892773898</v>
      </c>
      <c r="E862">
        <v>0.7</v>
      </c>
    </row>
    <row r="863" spans="1:5">
      <c r="A863">
        <v>861</v>
      </c>
      <c r="B863">
        <v>1.931790209790215</v>
      </c>
      <c r="C863">
        <v>1.550937062937067</v>
      </c>
      <c r="D863">
        <v>1.741363636363641</v>
      </c>
      <c r="E863">
        <v>0.7</v>
      </c>
    </row>
    <row r="864" spans="1:5">
      <c r="A864">
        <v>862</v>
      </c>
      <c r="B864">
        <v>1.912144522144527</v>
      </c>
      <c r="C864">
        <v>1.536417249417254</v>
      </c>
      <c r="D864">
        <v>1.72428088578089</v>
      </c>
      <c r="E864">
        <v>0.7</v>
      </c>
    </row>
    <row r="865" spans="1:5">
      <c r="A865">
        <v>863</v>
      </c>
      <c r="B865">
        <v>1.897969696969702</v>
      </c>
      <c r="C865">
        <v>1.51945454545455</v>
      </c>
      <c r="D865">
        <v>1.708712121212126</v>
      </c>
      <c r="E865">
        <v>0.7</v>
      </c>
    </row>
    <row r="866" spans="1:5">
      <c r="A866">
        <v>864</v>
      </c>
      <c r="B866">
        <v>1.884899766899772</v>
      </c>
      <c r="C866">
        <v>1.505032634032638</v>
      </c>
      <c r="D866">
        <v>1.694966200466205</v>
      </c>
      <c r="E866">
        <v>0.7</v>
      </c>
    </row>
    <row r="867" spans="1:5">
      <c r="A867">
        <v>865</v>
      </c>
      <c r="B867">
        <v>1.87926806526807</v>
      </c>
      <c r="C867">
        <v>1.498004662004666</v>
      </c>
      <c r="D867">
        <v>1.688636363636368</v>
      </c>
      <c r="E867">
        <v>0.7</v>
      </c>
    </row>
    <row r="868" spans="1:5">
      <c r="A868">
        <v>866</v>
      </c>
      <c r="B868">
        <v>1.87943123543124</v>
      </c>
      <c r="C868">
        <v>1.494829836829841</v>
      </c>
      <c r="D868">
        <v>1.68713053613054</v>
      </c>
      <c r="E868">
        <v>0.7</v>
      </c>
    </row>
    <row r="869" spans="1:5">
      <c r="A869">
        <v>867</v>
      </c>
      <c r="B869">
        <v>1.89550116550117</v>
      </c>
      <c r="C869">
        <v>1.50282750582751</v>
      </c>
      <c r="D869">
        <v>1.69916433566434</v>
      </c>
      <c r="E869">
        <v>0.7</v>
      </c>
    </row>
    <row r="870" spans="1:5">
      <c r="A870">
        <v>868</v>
      </c>
      <c r="B870">
        <v>1.922878787878793</v>
      </c>
      <c r="C870">
        <v>1.520151515151519</v>
      </c>
      <c r="D870">
        <v>1.721515151515156</v>
      </c>
      <c r="E870">
        <v>0.7</v>
      </c>
    </row>
    <row r="871" spans="1:5">
      <c r="A871">
        <v>869</v>
      </c>
      <c r="B871">
        <v>1.947337995338001</v>
      </c>
      <c r="C871">
        <v>1.542680652680657</v>
      </c>
      <c r="D871">
        <v>1.745009324009329</v>
      </c>
      <c r="E871">
        <v>0.7</v>
      </c>
    </row>
    <row r="872" spans="1:5">
      <c r="A872">
        <v>870</v>
      </c>
      <c r="B872">
        <v>1.956836829836835</v>
      </c>
      <c r="C872">
        <v>1.555965034965039</v>
      </c>
      <c r="D872">
        <v>1.756400932400937</v>
      </c>
      <c r="E872">
        <v>0.7</v>
      </c>
    </row>
    <row r="873" spans="1:5">
      <c r="A873">
        <v>871</v>
      </c>
      <c r="B873">
        <v>1.953953379953385</v>
      </c>
      <c r="C873">
        <v>1.556296037296041</v>
      </c>
      <c r="D873">
        <v>1.755124708624713</v>
      </c>
      <c r="E873">
        <v>0.7</v>
      </c>
    </row>
    <row r="874" spans="1:5">
      <c r="A874">
        <v>872</v>
      </c>
      <c r="B874">
        <v>1.940531468531474</v>
      </c>
      <c r="C874">
        <v>1.549018648018652</v>
      </c>
      <c r="D874">
        <v>1.744775058275063</v>
      </c>
      <c r="E874">
        <v>0.7</v>
      </c>
    </row>
    <row r="875" spans="1:5">
      <c r="A875">
        <v>873</v>
      </c>
      <c r="B875">
        <v>1.928536130536135</v>
      </c>
      <c r="C875">
        <v>1.537072261072265</v>
      </c>
      <c r="D875">
        <v>1.7328041958042</v>
      </c>
      <c r="E875">
        <v>0.7</v>
      </c>
    </row>
    <row r="876" spans="1:5">
      <c r="A876">
        <v>874</v>
      </c>
      <c r="B876">
        <v>1.924834498834504</v>
      </c>
      <c r="C876">
        <v>1.530445221445226</v>
      </c>
      <c r="D876">
        <v>1.727639860139865</v>
      </c>
      <c r="E876">
        <v>0.7</v>
      </c>
    </row>
    <row r="877" spans="1:5">
      <c r="A877">
        <v>875</v>
      </c>
      <c r="B877">
        <v>1.926659673659679</v>
      </c>
      <c r="C877">
        <v>1.529648018648023</v>
      </c>
      <c r="D877">
        <v>1.728153846153851</v>
      </c>
      <c r="E877">
        <v>0.7</v>
      </c>
    </row>
    <row r="878" spans="1:5">
      <c r="A878">
        <v>876</v>
      </c>
      <c r="B878">
        <v>1.931559440559446</v>
      </c>
      <c r="C878">
        <v>1.533389277389281</v>
      </c>
      <c r="D878">
        <v>1.732474358974363</v>
      </c>
      <c r="E878">
        <v>0.7</v>
      </c>
    </row>
    <row r="879" spans="1:5">
      <c r="A879">
        <v>877</v>
      </c>
      <c r="B879">
        <v>1.934156177156182</v>
      </c>
      <c r="C879">
        <v>1.535778554778559</v>
      </c>
      <c r="D879">
        <v>1.734967365967371</v>
      </c>
      <c r="E879">
        <v>0.7</v>
      </c>
    </row>
    <row r="880" spans="1:5">
      <c r="A880">
        <v>878</v>
      </c>
      <c r="B880">
        <v>1.93747552447553</v>
      </c>
      <c r="C880">
        <v>1.539592074592079</v>
      </c>
      <c r="D880">
        <v>1.738533799533804</v>
      </c>
      <c r="E880">
        <v>0.7</v>
      </c>
    </row>
    <row r="881" spans="1:5">
      <c r="A881">
        <v>879</v>
      </c>
      <c r="B881">
        <v>1.933228438228443</v>
      </c>
      <c r="C881">
        <v>1.537482517482522</v>
      </c>
      <c r="D881">
        <v>1.735355477855482</v>
      </c>
      <c r="E881">
        <v>0.7</v>
      </c>
    </row>
    <row r="882" spans="1:5">
      <c r="A882">
        <v>880</v>
      </c>
      <c r="B882">
        <v>1.915601398601404</v>
      </c>
      <c r="C882">
        <v>1.526104895104899</v>
      </c>
      <c r="D882">
        <v>1.720853146853151</v>
      </c>
      <c r="E882">
        <v>0.7</v>
      </c>
    </row>
    <row r="883" spans="1:5">
      <c r="A883">
        <v>881</v>
      </c>
      <c r="B883">
        <v>1.894787878787884</v>
      </c>
      <c r="C883">
        <v>1.509104895104899</v>
      </c>
      <c r="D883">
        <v>1.701946386946391</v>
      </c>
      <c r="E883">
        <v>0.7</v>
      </c>
    </row>
    <row r="884" spans="1:5">
      <c r="A884">
        <v>882</v>
      </c>
      <c r="B884">
        <v>1.887004662004667</v>
      </c>
      <c r="C884">
        <v>1.501808857808862</v>
      </c>
      <c r="D884">
        <v>1.694406759906764</v>
      </c>
      <c r="E884">
        <v>0.7</v>
      </c>
    </row>
    <row r="885" spans="1:5">
      <c r="A885">
        <v>883</v>
      </c>
      <c r="B885">
        <v>1.881533799533804</v>
      </c>
      <c r="C885">
        <v>1.494393939393944</v>
      </c>
      <c r="D885">
        <v>1.687963869463874</v>
      </c>
      <c r="E885">
        <v>0.7</v>
      </c>
    </row>
    <row r="886" spans="1:5">
      <c r="A886">
        <v>884</v>
      </c>
      <c r="B886">
        <v>1.880881118881124</v>
      </c>
      <c r="C886">
        <v>1.492627039627044</v>
      </c>
      <c r="D886">
        <v>1.686754079254084</v>
      </c>
      <c r="E886">
        <v>0.7</v>
      </c>
    </row>
    <row r="887" spans="1:5">
      <c r="A887">
        <v>885</v>
      </c>
      <c r="B887">
        <v>1.873097902097907</v>
      </c>
      <c r="C887">
        <v>1.488627039627044</v>
      </c>
      <c r="D887">
        <v>1.680862470862475</v>
      </c>
      <c r="E887">
        <v>0.7</v>
      </c>
    </row>
    <row r="888" spans="1:5">
      <c r="A888">
        <v>886</v>
      </c>
      <c r="B888">
        <v>1.855655011655017</v>
      </c>
      <c r="C888">
        <v>1.475748251748256</v>
      </c>
      <c r="D888">
        <v>1.665701631701636</v>
      </c>
      <c r="E888">
        <v>0.7</v>
      </c>
    </row>
    <row r="889" spans="1:5">
      <c r="A889">
        <v>887</v>
      </c>
      <c r="B889">
        <v>1.848123543123548</v>
      </c>
      <c r="C889">
        <v>1.464741258741263</v>
      </c>
      <c r="D889">
        <v>1.656432400932405</v>
      </c>
      <c r="E889">
        <v>0.7</v>
      </c>
    </row>
    <row r="890" spans="1:5">
      <c r="A890">
        <v>888</v>
      </c>
      <c r="B890">
        <v>1.852069930069935</v>
      </c>
      <c r="C890">
        <v>1.464892773892778</v>
      </c>
      <c r="D890">
        <v>1.658481351981356</v>
      </c>
      <c r="E890">
        <v>0.7</v>
      </c>
    </row>
    <row r="891" spans="1:5">
      <c r="A891">
        <v>889</v>
      </c>
      <c r="B891">
        <v>1.872417249417254</v>
      </c>
      <c r="C891">
        <v>1.476648018648023</v>
      </c>
      <c r="D891">
        <v>1.674532634032639</v>
      </c>
      <c r="E891">
        <v>0.7</v>
      </c>
    </row>
    <row r="892" spans="1:5">
      <c r="A892">
        <v>890</v>
      </c>
      <c r="B892">
        <v>1.89726806526807</v>
      </c>
      <c r="C892">
        <v>1.496256410256414</v>
      </c>
      <c r="D892">
        <v>1.696762237762242</v>
      </c>
      <c r="E892">
        <v>0.7</v>
      </c>
    </row>
    <row r="893" spans="1:5">
      <c r="A893">
        <v>891</v>
      </c>
      <c r="B893">
        <v>1.910118881118886</v>
      </c>
      <c r="C893">
        <v>1.509419580419584</v>
      </c>
      <c r="D893">
        <v>1.709769230769235</v>
      </c>
      <c r="E893">
        <v>0.7</v>
      </c>
    </row>
    <row r="894" spans="1:5">
      <c r="A894">
        <v>892</v>
      </c>
      <c r="B894">
        <v>1.911794871794877</v>
      </c>
      <c r="C894">
        <v>1.5102703962704</v>
      </c>
      <c r="D894">
        <v>1.711032634032638</v>
      </c>
      <c r="E894">
        <v>0.7</v>
      </c>
    </row>
    <row r="895" spans="1:5">
      <c r="A895">
        <v>893</v>
      </c>
      <c r="B895">
        <v>1.913300699300704</v>
      </c>
      <c r="C895">
        <v>1.509275058275062</v>
      </c>
      <c r="D895">
        <v>1.711287878787883</v>
      </c>
      <c r="E895">
        <v>0.7</v>
      </c>
    </row>
    <row r="896" spans="1:5">
      <c r="A896">
        <v>894</v>
      </c>
      <c r="B896">
        <v>1.915813519813525</v>
      </c>
      <c r="C896">
        <v>1.510762237762242</v>
      </c>
      <c r="D896">
        <v>1.713287878787883</v>
      </c>
      <c r="E896">
        <v>0.7</v>
      </c>
    </row>
    <row r="897" spans="1:5">
      <c r="A897">
        <v>895</v>
      </c>
      <c r="B897">
        <v>1.921223776223781</v>
      </c>
      <c r="C897">
        <v>1.516207459207463</v>
      </c>
      <c r="D897">
        <v>1.718715617715622</v>
      </c>
      <c r="E897">
        <v>0.7</v>
      </c>
    </row>
    <row r="898" spans="1:5">
      <c r="A898">
        <v>896</v>
      </c>
      <c r="B898">
        <v>1.928265734265739</v>
      </c>
      <c r="C898">
        <v>1.521307692307696</v>
      </c>
      <c r="D898">
        <v>1.724786713286718</v>
      </c>
      <c r="E898">
        <v>0.7</v>
      </c>
    </row>
    <row r="899" spans="1:5">
      <c r="A899">
        <v>897</v>
      </c>
      <c r="B899">
        <v>1.933883449883455</v>
      </c>
      <c r="C899">
        <v>1.525489510489514</v>
      </c>
      <c r="D899">
        <v>1.729686480186485</v>
      </c>
      <c r="E899">
        <v>0.7</v>
      </c>
    </row>
    <row r="900" spans="1:5">
      <c r="A900">
        <v>898</v>
      </c>
      <c r="B900">
        <v>1.951769230769236</v>
      </c>
      <c r="C900">
        <v>1.534878787878792</v>
      </c>
      <c r="D900">
        <v>1.743324009324014</v>
      </c>
      <c r="E900">
        <v>0.7</v>
      </c>
    </row>
    <row r="901" spans="1:5">
      <c r="A901">
        <v>899</v>
      </c>
      <c r="B901">
        <v>1.988310023310029</v>
      </c>
      <c r="C901">
        <v>1.559603729603734</v>
      </c>
      <c r="D901">
        <v>1.773956876456881</v>
      </c>
      <c r="E901">
        <v>0.7</v>
      </c>
    </row>
    <row r="902" spans="1:5">
      <c r="A902">
        <v>900</v>
      </c>
      <c r="B902">
        <v>2.011694638694644</v>
      </c>
      <c r="C902">
        <v>1.577484848484853</v>
      </c>
      <c r="D902">
        <v>1.794589743589748</v>
      </c>
      <c r="E902">
        <v>0.7</v>
      </c>
    </row>
    <row r="903" spans="1:5">
      <c r="A903">
        <v>901</v>
      </c>
      <c r="B903">
        <v>2.060776223776229</v>
      </c>
      <c r="C903">
        <v>1.618951048951053</v>
      </c>
      <c r="D903">
        <v>1.839863636363641</v>
      </c>
      <c r="E903">
        <v>0.7</v>
      </c>
    </row>
    <row r="904" spans="1:5">
      <c r="A904">
        <v>902</v>
      </c>
      <c r="B904">
        <v>2.096939393939399</v>
      </c>
      <c r="C904">
        <v>1.653902097902102</v>
      </c>
      <c r="D904">
        <v>1.875420745920751</v>
      </c>
      <c r="E904">
        <v>0.7</v>
      </c>
    </row>
    <row r="905" spans="1:5">
      <c r="A905">
        <v>903</v>
      </c>
      <c r="B905">
        <v>2.116135198135204</v>
      </c>
      <c r="C905">
        <v>1.67612820512821</v>
      </c>
      <c r="D905">
        <v>1.896131701631707</v>
      </c>
      <c r="E905">
        <v>0.7</v>
      </c>
    </row>
    <row r="906" spans="1:5">
      <c r="A906">
        <v>904</v>
      </c>
      <c r="B906">
        <v>2.11780186480187</v>
      </c>
      <c r="C906">
        <v>1.68308158508159</v>
      </c>
      <c r="D906">
        <v>1.90044172494173</v>
      </c>
      <c r="E906">
        <v>0.7</v>
      </c>
    </row>
    <row r="907" spans="1:5">
      <c r="A907">
        <v>905</v>
      </c>
      <c r="B907">
        <v>2.103962703962709</v>
      </c>
      <c r="C907">
        <v>1.67599067599068</v>
      </c>
      <c r="D907">
        <v>1.889976689976695</v>
      </c>
      <c r="E907">
        <v>0.7</v>
      </c>
    </row>
    <row r="908" spans="1:5">
      <c r="A908">
        <v>906</v>
      </c>
      <c r="B908">
        <v>2.094365967365973</v>
      </c>
      <c r="C908">
        <v>1.668347319347324</v>
      </c>
      <c r="D908">
        <v>1.881356643356648</v>
      </c>
      <c r="E908">
        <v>0.7</v>
      </c>
    </row>
    <row r="909" spans="1:5">
      <c r="A909">
        <v>907</v>
      </c>
      <c r="B909">
        <v>2.077470862470868</v>
      </c>
      <c r="C909">
        <v>1.651675990675995</v>
      </c>
      <c r="D909">
        <v>1.864573426573432</v>
      </c>
      <c r="E909">
        <v>0.7</v>
      </c>
    </row>
    <row r="910" spans="1:5">
      <c r="A910">
        <v>908</v>
      </c>
      <c r="B910">
        <v>2.073606060606066</v>
      </c>
      <c r="C910">
        <v>1.643776223776228</v>
      </c>
      <c r="D910">
        <v>1.858691142191147</v>
      </c>
      <c r="E910">
        <v>0.7</v>
      </c>
    </row>
    <row r="911" spans="1:5">
      <c r="A911">
        <v>909</v>
      </c>
      <c r="B911">
        <v>2.076601398601404</v>
      </c>
      <c r="C911">
        <v>1.644072261072266</v>
      </c>
      <c r="D911">
        <v>1.860336829836835</v>
      </c>
      <c r="E911">
        <v>0.7</v>
      </c>
    </row>
    <row r="912" spans="1:5">
      <c r="A912">
        <v>910</v>
      </c>
      <c r="B912">
        <v>2.079356643356649</v>
      </c>
      <c r="C912">
        <v>1.647095571095575</v>
      </c>
      <c r="D912">
        <v>1.863226107226112</v>
      </c>
      <c r="E912">
        <v>0.7</v>
      </c>
    </row>
    <row r="913" spans="1:5">
      <c r="A913">
        <v>911</v>
      </c>
      <c r="B913">
        <v>2.077090909090915</v>
      </c>
      <c r="C913">
        <v>1.647673659673664</v>
      </c>
      <c r="D913">
        <v>1.862382284382289</v>
      </c>
      <c r="E913">
        <v>0.7</v>
      </c>
    </row>
    <row r="914" spans="1:5">
      <c r="A914">
        <v>912</v>
      </c>
      <c r="B914">
        <v>2.066377622377628</v>
      </c>
      <c r="C914">
        <v>1.640051282051286</v>
      </c>
      <c r="D914">
        <v>1.853214452214457</v>
      </c>
      <c r="E914">
        <v>0.7</v>
      </c>
    </row>
    <row r="915" spans="1:5">
      <c r="A915">
        <v>913</v>
      </c>
      <c r="B915">
        <v>2.051342657342663</v>
      </c>
      <c r="C915">
        <v>1.626888111888116</v>
      </c>
      <c r="D915">
        <v>1.839115384615389</v>
      </c>
      <c r="E915">
        <v>0.7</v>
      </c>
    </row>
    <row r="916" spans="1:5">
      <c r="A916">
        <v>914</v>
      </c>
      <c r="B916">
        <v>2.038529137529143</v>
      </c>
      <c r="C916">
        <v>1.614016317016321</v>
      </c>
      <c r="D916">
        <v>1.826272727272732</v>
      </c>
      <c r="E916">
        <v>0.7</v>
      </c>
    </row>
    <row r="917" spans="1:5">
      <c r="A917">
        <v>915</v>
      </c>
      <c r="B917">
        <v>2.026554778554784</v>
      </c>
      <c r="C917">
        <v>1.603044289044293</v>
      </c>
      <c r="D917">
        <v>1.814799533799539</v>
      </c>
      <c r="E917">
        <v>0.7</v>
      </c>
    </row>
    <row r="918" spans="1:5">
      <c r="A918">
        <v>916</v>
      </c>
      <c r="B918">
        <v>2.018351981351987</v>
      </c>
      <c r="C918">
        <v>1.59585081585082</v>
      </c>
      <c r="D918">
        <v>1.807101398601404</v>
      </c>
      <c r="E918">
        <v>0.7</v>
      </c>
    </row>
    <row r="919" spans="1:5">
      <c r="A919">
        <v>917</v>
      </c>
      <c r="B919">
        <v>1.997233100233105</v>
      </c>
      <c r="C919">
        <v>1.578650349650354</v>
      </c>
      <c r="D919">
        <v>1.78794172494173</v>
      </c>
      <c r="E919">
        <v>0.7</v>
      </c>
    </row>
    <row r="920" spans="1:5">
      <c r="A920">
        <v>918</v>
      </c>
      <c r="B920">
        <v>1.978750582750588</v>
      </c>
      <c r="C920">
        <v>1.560233100233104</v>
      </c>
      <c r="D920">
        <v>1.769491841491846</v>
      </c>
      <c r="E920">
        <v>0.7</v>
      </c>
    </row>
    <row r="921" spans="1:5">
      <c r="A921">
        <v>919</v>
      </c>
      <c r="B921">
        <v>1.966892773892779</v>
      </c>
      <c r="C921">
        <v>1.547335664335669</v>
      </c>
      <c r="D921">
        <v>1.757114219114224</v>
      </c>
      <c r="E921">
        <v>0.7</v>
      </c>
    </row>
    <row r="922" spans="1:5">
      <c r="A922">
        <v>920</v>
      </c>
      <c r="B922">
        <v>1.970328671328677</v>
      </c>
      <c r="C922">
        <v>1.544869463869468</v>
      </c>
      <c r="D922">
        <v>1.757599067599072</v>
      </c>
      <c r="E922">
        <v>0.7</v>
      </c>
    </row>
    <row r="923" spans="1:5">
      <c r="A923">
        <v>921</v>
      </c>
      <c r="B923">
        <v>1.982270396270402</v>
      </c>
      <c r="C923">
        <v>1.553181818181822</v>
      </c>
      <c r="D923">
        <v>1.767726107226112</v>
      </c>
      <c r="E923">
        <v>0.7</v>
      </c>
    </row>
    <row r="924" spans="1:5">
      <c r="A924">
        <v>922</v>
      </c>
      <c r="B924">
        <v>1.988233100233106</v>
      </c>
      <c r="C924">
        <v>1.558671328671333</v>
      </c>
      <c r="D924">
        <v>1.773452214452219</v>
      </c>
      <c r="E924">
        <v>0.7</v>
      </c>
    </row>
    <row r="925" spans="1:5">
      <c r="A925">
        <v>923</v>
      </c>
      <c r="B925">
        <v>1.997041958041963</v>
      </c>
      <c r="C925">
        <v>1.567655011655016</v>
      </c>
      <c r="D925">
        <v>1.78234848484849</v>
      </c>
      <c r="E925">
        <v>0.7</v>
      </c>
    </row>
    <row r="926" spans="1:5">
      <c r="A926">
        <v>924</v>
      </c>
      <c r="B926">
        <v>1.999787878787884</v>
      </c>
      <c r="C926">
        <v>1.571680652680657</v>
      </c>
      <c r="D926">
        <v>1.785734265734271</v>
      </c>
      <c r="E926">
        <v>0.7</v>
      </c>
    </row>
    <row r="927" spans="1:5">
      <c r="A927">
        <v>925</v>
      </c>
      <c r="B927">
        <v>2.010524475524481</v>
      </c>
      <c r="C927">
        <v>1.58008391608392</v>
      </c>
      <c r="D927">
        <v>1.795304195804201</v>
      </c>
      <c r="E927">
        <v>0.7</v>
      </c>
    </row>
    <row r="928" spans="1:5">
      <c r="A928">
        <v>926</v>
      </c>
      <c r="B928">
        <v>2.024794871794877</v>
      </c>
      <c r="C928">
        <v>1.590671328671333</v>
      </c>
      <c r="D928">
        <v>1.807733100233105</v>
      </c>
      <c r="E928">
        <v>0.7</v>
      </c>
    </row>
    <row r="929" spans="1:5">
      <c r="A929">
        <v>927</v>
      </c>
      <c r="B929">
        <v>2.030484848484853</v>
      </c>
      <c r="C929">
        <v>1.598447552447557</v>
      </c>
      <c r="D929">
        <v>1.814466200466205</v>
      </c>
      <c r="E929">
        <v>0.7</v>
      </c>
    </row>
    <row r="930" spans="1:5">
      <c r="A930">
        <v>928</v>
      </c>
      <c r="B930">
        <v>2.029459207459213</v>
      </c>
      <c r="C930">
        <v>1.5985710955711</v>
      </c>
      <c r="D930">
        <v>1.814015151515156</v>
      </c>
      <c r="E930">
        <v>0.7</v>
      </c>
    </row>
    <row r="931" spans="1:5">
      <c r="A931">
        <v>929</v>
      </c>
      <c r="B931">
        <v>2.022326340326345</v>
      </c>
      <c r="C931">
        <v>1.592864801864806</v>
      </c>
      <c r="D931">
        <v>1.807595571095576</v>
      </c>
      <c r="E931">
        <v>0.7</v>
      </c>
    </row>
    <row r="932" spans="1:5">
      <c r="A932">
        <v>930</v>
      </c>
      <c r="B932">
        <v>2.023689976689982</v>
      </c>
      <c r="C932">
        <v>1.591398601398606</v>
      </c>
      <c r="D932">
        <v>1.807544289044294</v>
      </c>
      <c r="E932">
        <v>0.7</v>
      </c>
    </row>
    <row r="933" spans="1:5">
      <c r="A933">
        <v>931</v>
      </c>
      <c r="B933">
        <v>2.02356876456877</v>
      </c>
      <c r="C933">
        <v>1.591424242424247</v>
      </c>
      <c r="D933">
        <v>1.807496503496508</v>
      </c>
      <c r="E933">
        <v>0.7</v>
      </c>
    </row>
    <row r="934" spans="1:5">
      <c r="A934">
        <v>932</v>
      </c>
      <c r="B934">
        <v>2.017701631701637</v>
      </c>
      <c r="C934">
        <v>1.588650349650354</v>
      </c>
      <c r="D934">
        <v>1.803175990675995</v>
      </c>
      <c r="E934">
        <v>0.7</v>
      </c>
    </row>
    <row r="935" spans="1:5">
      <c r="A935">
        <v>933</v>
      </c>
      <c r="B935">
        <v>2.013512820512826</v>
      </c>
      <c r="C935">
        <v>1.585783216783221</v>
      </c>
      <c r="D935">
        <v>1.799648018648023</v>
      </c>
      <c r="E935">
        <v>0.7</v>
      </c>
    </row>
    <row r="936" spans="1:5">
      <c r="A936">
        <v>934</v>
      </c>
      <c r="B936">
        <v>2.007995337995343</v>
      </c>
      <c r="C936">
        <v>1.57959440559441</v>
      </c>
      <c r="D936">
        <v>1.793794871794876</v>
      </c>
      <c r="E936">
        <v>0.7</v>
      </c>
    </row>
    <row r="937" spans="1:5">
      <c r="A937">
        <v>935</v>
      </c>
      <c r="B937">
        <v>2.002878787878793</v>
      </c>
      <c r="C937">
        <v>1.575375291375295</v>
      </c>
      <c r="D937">
        <v>1.789127039627044</v>
      </c>
      <c r="E937">
        <v>0.7</v>
      </c>
    </row>
    <row r="938" spans="1:5">
      <c r="A938">
        <v>936</v>
      </c>
      <c r="B938">
        <v>1.999834498834504</v>
      </c>
      <c r="C938">
        <v>1.571244755244759</v>
      </c>
      <c r="D938">
        <v>1.785539627039632</v>
      </c>
      <c r="E938">
        <v>0.7</v>
      </c>
    </row>
    <row r="939" spans="1:5">
      <c r="A939">
        <v>937</v>
      </c>
      <c r="B939">
        <v>1.993379953379959</v>
      </c>
      <c r="C939">
        <v>1.566694638694643</v>
      </c>
      <c r="D939">
        <v>1.780037296037301</v>
      </c>
      <c r="E939">
        <v>0.7</v>
      </c>
    </row>
    <row r="940" spans="1:5">
      <c r="A940">
        <v>938</v>
      </c>
      <c r="B940">
        <v>1.987053613053618</v>
      </c>
      <c r="C940">
        <v>1.561470862470867</v>
      </c>
      <c r="D940">
        <v>1.774262237762243</v>
      </c>
      <c r="E940">
        <v>0.7</v>
      </c>
    </row>
    <row r="941" spans="1:5">
      <c r="A941">
        <v>939</v>
      </c>
      <c r="B941">
        <v>1.973114219114224</v>
      </c>
      <c r="C941">
        <v>1.549582750582755</v>
      </c>
      <c r="D941">
        <v>1.761348484848489</v>
      </c>
      <c r="E941">
        <v>0.7</v>
      </c>
    </row>
    <row r="942" spans="1:5">
      <c r="A942">
        <v>940</v>
      </c>
      <c r="B942">
        <v>1.957799533799539</v>
      </c>
      <c r="C942">
        <v>1.536955710955715</v>
      </c>
      <c r="D942">
        <v>1.747377622377627</v>
      </c>
      <c r="E942">
        <v>0.7</v>
      </c>
    </row>
    <row r="943" spans="1:5">
      <c r="A943">
        <v>941</v>
      </c>
      <c r="B943">
        <v>1.944853146853152</v>
      </c>
      <c r="C943">
        <v>1.524125874125878</v>
      </c>
      <c r="D943">
        <v>1.734489510489515</v>
      </c>
      <c r="E943">
        <v>0.7</v>
      </c>
    </row>
    <row r="944" spans="1:5">
      <c r="A944">
        <v>942</v>
      </c>
      <c r="B944">
        <v>1.942123543123548</v>
      </c>
      <c r="C944">
        <v>1.519958041958046</v>
      </c>
      <c r="D944">
        <v>1.731040792540797</v>
      </c>
      <c r="E944">
        <v>0.7</v>
      </c>
    </row>
    <row r="945" spans="1:5">
      <c r="A945">
        <v>943</v>
      </c>
      <c r="B945">
        <v>1.95094172494173</v>
      </c>
      <c r="C945">
        <v>1.524002331002335</v>
      </c>
      <c r="D945">
        <v>1.737472027972033</v>
      </c>
      <c r="E945">
        <v>0.7</v>
      </c>
    </row>
    <row r="946" spans="1:5">
      <c r="A946">
        <v>944</v>
      </c>
      <c r="B946">
        <v>1.95917482517483</v>
      </c>
      <c r="C946">
        <v>1.529934731934736</v>
      </c>
      <c r="D946">
        <v>1.744554778554783</v>
      </c>
      <c r="E946">
        <v>0.7</v>
      </c>
    </row>
    <row r="947" spans="1:5">
      <c r="A947">
        <v>945</v>
      </c>
      <c r="B947">
        <v>1.977363636363642</v>
      </c>
      <c r="C947">
        <v>1.545501165501169</v>
      </c>
      <c r="D947">
        <v>1.761432400932406</v>
      </c>
      <c r="E947">
        <v>0.7</v>
      </c>
    </row>
    <row r="948" spans="1:5">
      <c r="A948">
        <v>946</v>
      </c>
      <c r="B948">
        <v>2.00124242424243</v>
      </c>
      <c r="C948">
        <v>1.56168764568765</v>
      </c>
      <c r="D948">
        <v>1.78146503496504</v>
      </c>
      <c r="E948">
        <v>0.7</v>
      </c>
    </row>
    <row r="949" spans="1:5">
      <c r="A949">
        <v>947</v>
      </c>
      <c r="B949">
        <v>2.041344988344994</v>
      </c>
      <c r="C949">
        <v>1.589442890442895</v>
      </c>
      <c r="D949">
        <v>1.815393939393944</v>
      </c>
      <c r="E949">
        <v>0.7</v>
      </c>
    </row>
    <row r="950" spans="1:5">
      <c r="A950">
        <v>948</v>
      </c>
      <c r="B950">
        <v>2.093575757575763</v>
      </c>
      <c r="C950">
        <v>1.629843822843827</v>
      </c>
      <c r="D950">
        <v>1.861709790209795</v>
      </c>
      <c r="E950">
        <v>0.7</v>
      </c>
    </row>
    <row r="951" spans="1:5">
      <c r="A951">
        <v>949</v>
      </c>
      <c r="B951">
        <v>2.12079953379954</v>
      </c>
      <c r="C951">
        <v>1.65382750582751</v>
      </c>
      <c r="D951">
        <v>1.887313519813525</v>
      </c>
      <c r="E951">
        <v>0.7</v>
      </c>
    </row>
    <row r="952" spans="1:5">
      <c r="A952">
        <v>950</v>
      </c>
      <c r="B952">
        <v>2.164818181818188</v>
      </c>
      <c r="C952">
        <v>1.69771095571096</v>
      </c>
      <c r="D952">
        <v>1.931264568764574</v>
      </c>
      <c r="E952">
        <v>0.7</v>
      </c>
    </row>
    <row r="953" spans="1:5">
      <c r="A953">
        <v>951</v>
      </c>
      <c r="B953">
        <v>2.18542890442891</v>
      </c>
      <c r="C953">
        <v>1.723317016317021</v>
      </c>
      <c r="D953">
        <v>1.954372960372966</v>
      </c>
      <c r="E953">
        <v>0.7</v>
      </c>
    </row>
    <row r="954" spans="1:5">
      <c r="A954">
        <v>952</v>
      </c>
      <c r="B954">
        <v>2.188557109557115</v>
      </c>
      <c r="C954">
        <v>1.730356643356648</v>
      </c>
      <c r="D954">
        <v>1.959456876456882</v>
      </c>
      <c r="E954">
        <v>0.7</v>
      </c>
    </row>
    <row r="955" spans="1:5">
      <c r="A955">
        <v>953</v>
      </c>
      <c r="B955">
        <v>2.180888111888117</v>
      </c>
      <c r="C955">
        <v>1.728937062937067</v>
      </c>
      <c r="D955">
        <v>1.954912587412592</v>
      </c>
      <c r="E955">
        <v>0.7</v>
      </c>
    </row>
    <row r="956" spans="1:5">
      <c r="A956">
        <v>954</v>
      </c>
      <c r="B956">
        <v>2.163876456876463</v>
      </c>
      <c r="C956">
        <v>1.716678321678326</v>
      </c>
      <c r="D956">
        <v>1.940277389277394</v>
      </c>
      <c r="E956">
        <v>0.7</v>
      </c>
    </row>
    <row r="957" spans="1:5">
      <c r="A957">
        <v>955</v>
      </c>
      <c r="B957">
        <v>2.151123543123549</v>
      </c>
      <c r="C957">
        <v>1.706237762237766</v>
      </c>
      <c r="D957">
        <v>1.928680652680658</v>
      </c>
      <c r="E957">
        <v>0.7</v>
      </c>
    </row>
    <row r="958" spans="1:5">
      <c r="A958">
        <v>956</v>
      </c>
      <c r="B958">
        <v>2.117104895104901</v>
      </c>
      <c r="C958">
        <v>1.678230769230773</v>
      </c>
      <c r="D958">
        <v>1.897667832167837</v>
      </c>
      <c r="E958">
        <v>0.7</v>
      </c>
    </row>
    <row r="959" spans="1:5">
      <c r="A959">
        <v>957</v>
      </c>
      <c r="B959">
        <v>2.079689976689982</v>
      </c>
      <c r="C959">
        <v>1.64347785547786</v>
      </c>
      <c r="D959">
        <v>1.861583916083921</v>
      </c>
      <c r="E959">
        <v>0.7</v>
      </c>
    </row>
    <row r="960" spans="1:5">
      <c r="A960">
        <v>958</v>
      </c>
      <c r="B960">
        <v>2.056000000000005</v>
      </c>
      <c r="C960">
        <v>1.618226107226111</v>
      </c>
      <c r="D960">
        <v>1.837113053613058</v>
      </c>
      <c r="E960">
        <v>0.7</v>
      </c>
    </row>
    <row r="961" spans="1:5">
      <c r="A961">
        <v>959</v>
      </c>
      <c r="B961">
        <v>2.05073193473194</v>
      </c>
      <c r="C961">
        <v>1.608738927738932</v>
      </c>
      <c r="D961">
        <v>1.829735431235436</v>
      </c>
      <c r="E961">
        <v>0.7</v>
      </c>
    </row>
    <row r="962" spans="1:5">
      <c r="A962">
        <v>960</v>
      </c>
      <c r="B962">
        <v>2.054072261072267</v>
      </c>
      <c r="C962">
        <v>1.609475524475529</v>
      </c>
      <c r="D962">
        <v>1.831773892773898</v>
      </c>
      <c r="E962">
        <v>0.7</v>
      </c>
    </row>
    <row r="963" spans="1:5">
      <c r="A963">
        <v>961</v>
      </c>
      <c r="B963">
        <v>2.065219114219119</v>
      </c>
      <c r="C963">
        <v>1.618522144522149</v>
      </c>
      <c r="D963">
        <v>1.841870629370634</v>
      </c>
      <c r="E963">
        <v>0.7</v>
      </c>
    </row>
    <row r="964" spans="1:5">
      <c r="A964">
        <v>962</v>
      </c>
      <c r="B964">
        <v>2.074512820512826</v>
      </c>
      <c r="C964">
        <v>1.628076923076927</v>
      </c>
      <c r="D964">
        <v>1.851294871794877</v>
      </c>
      <c r="E964">
        <v>0.7</v>
      </c>
    </row>
    <row r="965" spans="1:5">
      <c r="A965">
        <v>963</v>
      </c>
      <c r="B965">
        <v>2.07501165501166</v>
      </c>
      <c r="C965">
        <v>1.631135198135202</v>
      </c>
      <c r="D965">
        <v>1.853073426573431</v>
      </c>
      <c r="E965">
        <v>0.7</v>
      </c>
    </row>
    <row r="966" spans="1:5">
      <c r="A966">
        <v>964</v>
      </c>
      <c r="B966">
        <v>2.069044289044295</v>
      </c>
      <c r="C966">
        <v>1.626976689976694</v>
      </c>
      <c r="D966">
        <v>1.848010489510494</v>
      </c>
      <c r="E966">
        <v>0.7</v>
      </c>
    </row>
    <row r="967" spans="1:5">
      <c r="A967">
        <v>965</v>
      </c>
      <c r="B967">
        <v>2.067643356643362</v>
      </c>
      <c r="C967">
        <v>1.622923076923081</v>
      </c>
      <c r="D967">
        <v>1.845283216783222</v>
      </c>
      <c r="E967">
        <v>0.7</v>
      </c>
    </row>
    <row r="968" spans="1:5">
      <c r="A968">
        <v>966</v>
      </c>
      <c r="B968">
        <v>2.070193473193479</v>
      </c>
      <c r="C968">
        <v>1.623699300699305</v>
      </c>
      <c r="D968">
        <v>1.846946386946392</v>
      </c>
      <c r="E968">
        <v>0.7</v>
      </c>
    </row>
    <row r="969" spans="1:5">
      <c r="A969">
        <v>967</v>
      </c>
      <c r="B969">
        <v>2.078086247086253</v>
      </c>
      <c r="C969">
        <v>1.629745920745925</v>
      </c>
      <c r="D969">
        <v>1.853916083916089</v>
      </c>
      <c r="E969">
        <v>0.7</v>
      </c>
    </row>
    <row r="970" spans="1:5">
      <c r="A970">
        <v>968</v>
      </c>
      <c r="B970">
        <v>2.086529137529143</v>
      </c>
      <c r="C970">
        <v>1.638081585081589</v>
      </c>
      <c r="D970">
        <v>1.862305361305366</v>
      </c>
      <c r="E970">
        <v>0.7</v>
      </c>
    </row>
    <row r="971" spans="1:5">
      <c r="A971">
        <v>969</v>
      </c>
      <c r="B971">
        <v>2.091121212121218</v>
      </c>
      <c r="C971">
        <v>1.642834498834503</v>
      </c>
      <c r="D971">
        <v>1.86697785547786</v>
      </c>
      <c r="E971">
        <v>0.7</v>
      </c>
    </row>
    <row r="972" spans="1:5">
      <c r="A972">
        <v>970</v>
      </c>
      <c r="B972">
        <v>2.093153846153852</v>
      </c>
      <c r="C972">
        <v>1.64536130536131</v>
      </c>
      <c r="D972">
        <v>1.869257575757581</v>
      </c>
      <c r="E972">
        <v>0.7</v>
      </c>
    </row>
    <row r="973" spans="1:5">
      <c r="A973">
        <v>971</v>
      </c>
      <c r="B973">
        <v>2.092107226107232</v>
      </c>
      <c r="C973">
        <v>1.646221445221449</v>
      </c>
      <c r="D973">
        <v>1.869164335664341</v>
      </c>
      <c r="E973">
        <v>0.7</v>
      </c>
    </row>
    <row r="974" spans="1:5">
      <c r="A974">
        <v>972</v>
      </c>
      <c r="B974">
        <v>2.076832167832174</v>
      </c>
      <c r="C974">
        <v>1.638093240093244</v>
      </c>
      <c r="D974">
        <v>1.857462703962709</v>
      </c>
      <c r="E974">
        <v>0.7</v>
      </c>
    </row>
    <row r="975" spans="1:5">
      <c r="A975">
        <v>973</v>
      </c>
      <c r="B975">
        <v>2.049363636363642</v>
      </c>
      <c r="C975">
        <v>1.616937062937067</v>
      </c>
      <c r="D975">
        <v>1.833150349650355</v>
      </c>
      <c r="E975">
        <v>0.7</v>
      </c>
    </row>
    <row r="976" spans="1:5">
      <c r="A976">
        <v>974</v>
      </c>
      <c r="B976">
        <v>2.018666666666672</v>
      </c>
      <c r="C976">
        <v>1.587937062937067</v>
      </c>
      <c r="D976">
        <v>1.80330186480187</v>
      </c>
      <c r="E976">
        <v>0.7</v>
      </c>
    </row>
    <row r="977" spans="1:5">
      <c r="A977">
        <v>975</v>
      </c>
      <c r="B977">
        <v>1.999610722610728</v>
      </c>
      <c r="C977">
        <v>1.563627039627044</v>
      </c>
      <c r="D977">
        <v>1.781618881118886</v>
      </c>
      <c r="E977">
        <v>0.7</v>
      </c>
    </row>
    <row r="978" spans="1:5">
      <c r="A978">
        <v>976</v>
      </c>
      <c r="B978">
        <v>2.001212121212126</v>
      </c>
      <c r="C978">
        <v>1.559694638694643</v>
      </c>
      <c r="D978">
        <v>1.780453379953385</v>
      </c>
      <c r="E978">
        <v>0.7</v>
      </c>
    </row>
    <row r="979" spans="1:5">
      <c r="A979">
        <v>977</v>
      </c>
      <c r="B979">
        <v>2.021137529137534</v>
      </c>
      <c r="C979">
        <v>1.56834032634033</v>
      </c>
      <c r="D979">
        <v>1.794738927738932</v>
      </c>
      <c r="E979">
        <v>0.7</v>
      </c>
    </row>
    <row r="980" spans="1:5">
      <c r="A980">
        <v>978</v>
      </c>
      <c r="B980">
        <v>2.055631701631707</v>
      </c>
      <c r="C980">
        <v>1.594799533799538</v>
      </c>
      <c r="D980">
        <v>1.825215617715622</v>
      </c>
      <c r="E980">
        <v>0.7</v>
      </c>
    </row>
    <row r="981" spans="1:5">
      <c r="A981">
        <v>979</v>
      </c>
      <c r="B981">
        <v>2.086743589743595</v>
      </c>
      <c r="C981">
        <v>1.624983682983687</v>
      </c>
      <c r="D981">
        <v>1.855863636363641</v>
      </c>
      <c r="E981">
        <v>0.7</v>
      </c>
    </row>
    <row r="982" spans="1:5">
      <c r="A982">
        <v>980</v>
      </c>
      <c r="B982">
        <v>2.100214452214458</v>
      </c>
      <c r="C982">
        <v>1.642337995338</v>
      </c>
      <c r="D982">
        <v>1.871276223776229</v>
      </c>
      <c r="E982">
        <v>0.7</v>
      </c>
    </row>
    <row r="983" spans="1:5">
      <c r="A983">
        <v>981</v>
      </c>
      <c r="B983">
        <v>2.106407925407931</v>
      </c>
      <c r="C983">
        <v>1.648375291375296</v>
      </c>
      <c r="D983">
        <v>1.877391608391613</v>
      </c>
      <c r="E983">
        <v>0.7</v>
      </c>
    </row>
    <row r="984" spans="1:5">
      <c r="A984">
        <v>982</v>
      </c>
      <c r="B984">
        <v>2.108850815850821</v>
      </c>
      <c r="C984">
        <v>1.650685314685319</v>
      </c>
      <c r="D984">
        <v>1.87976806526807</v>
      </c>
      <c r="E984">
        <v>0.7</v>
      </c>
    </row>
    <row r="985" spans="1:5">
      <c r="A985">
        <v>983</v>
      </c>
      <c r="B985">
        <v>2.108298368298374</v>
      </c>
      <c r="C985">
        <v>1.652433566433571</v>
      </c>
      <c r="D985">
        <v>1.880365967365973</v>
      </c>
      <c r="E985">
        <v>0.7</v>
      </c>
    </row>
    <row r="986" spans="1:5">
      <c r="A986">
        <v>984</v>
      </c>
      <c r="B986">
        <v>2.091020979020985</v>
      </c>
      <c r="C986">
        <v>1.642955710955715</v>
      </c>
      <c r="D986">
        <v>1.86698834498835</v>
      </c>
      <c r="E986">
        <v>0.7</v>
      </c>
    </row>
    <row r="987" spans="1:5">
      <c r="A987">
        <v>985</v>
      </c>
      <c r="B987">
        <v>2.056004662004668</v>
      </c>
      <c r="C987">
        <v>1.616214452214456</v>
      </c>
      <c r="D987">
        <v>1.836109557109562</v>
      </c>
      <c r="E987">
        <v>0.7</v>
      </c>
    </row>
    <row r="988" spans="1:5">
      <c r="A988">
        <v>986</v>
      </c>
      <c r="B988">
        <v>2.014235431235436</v>
      </c>
      <c r="C988">
        <v>1.579382284382289</v>
      </c>
      <c r="D988">
        <v>1.796808857808863</v>
      </c>
      <c r="E988">
        <v>0.7</v>
      </c>
    </row>
    <row r="989" spans="1:5">
      <c r="A989">
        <v>987</v>
      </c>
      <c r="B989">
        <v>1.998463869463875</v>
      </c>
      <c r="C989">
        <v>1.563303030303034</v>
      </c>
      <c r="D989">
        <v>1.780883449883455</v>
      </c>
      <c r="E989">
        <v>0.7</v>
      </c>
    </row>
    <row r="990" spans="1:5">
      <c r="A990">
        <v>988</v>
      </c>
      <c r="B990">
        <v>1.969762237762243</v>
      </c>
      <c r="C990">
        <v>1.538095571095575</v>
      </c>
      <c r="D990">
        <v>1.753928904428909</v>
      </c>
      <c r="E990">
        <v>0.7</v>
      </c>
    </row>
    <row r="991" spans="1:5">
      <c r="A991">
        <v>989</v>
      </c>
      <c r="B991">
        <v>1.938265734265739</v>
      </c>
      <c r="C991">
        <v>1.513405594405598</v>
      </c>
      <c r="D991">
        <v>1.725835664335669</v>
      </c>
      <c r="E991">
        <v>0.7</v>
      </c>
    </row>
    <row r="992" spans="1:5">
      <c r="A992">
        <v>990</v>
      </c>
      <c r="B992">
        <v>1.900114219114224</v>
      </c>
      <c r="C992">
        <v>1.482421911421915</v>
      </c>
      <c r="D992">
        <v>1.69126806526807</v>
      </c>
      <c r="E992">
        <v>0.7</v>
      </c>
    </row>
    <row r="993" spans="1:5">
      <c r="A993">
        <v>991</v>
      </c>
      <c r="B993">
        <v>1.869121212121217</v>
      </c>
      <c r="C993">
        <v>1.454531468531472</v>
      </c>
      <c r="D993">
        <v>1.661826340326345</v>
      </c>
      <c r="E993">
        <v>0.7</v>
      </c>
    </row>
    <row r="994" spans="1:5">
      <c r="A994">
        <v>992</v>
      </c>
      <c r="B994">
        <v>1.860212121212126</v>
      </c>
      <c r="C994">
        <v>1.443466200466204</v>
      </c>
      <c r="D994">
        <v>1.651839160839165</v>
      </c>
      <c r="E994">
        <v>0.7</v>
      </c>
    </row>
    <row r="995" spans="1:5">
      <c r="A995">
        <v>993</v>
      </c>
      <c r="B995">
        <v>1.852836829836835</v>
      </c>
      <c r="C995">
        <v>1.431650349650353</v>
      </c>
      <c r="D995">
        <v>1.642243589743594</v>
      </c>
      <c r="E995">
        <v>0.7</v>
      </c>
    </row>
    <row r="996" spans="1:5">
      <c r="A996">
        <v>994</v>
      </c>
      <c r="B996">
        <v>1.84719813519814</v>
      </c>
      <c r="C996">
        <v>1.427088578088582</v>
      </c>
      <c r="D996">
        <v>1.637143356643361</v>
      </c>
      <c r="E996">
        <v>0.7</v>
      </c>
    </row>
    <row r="997" spans="1:5">
      <c r="A997">
        <v>995</v>
      </c>
      <c r="B997">
        <v>1.835277389277394</v>
      </c>
      <c r="C997">
        <v>1.420452214452218</v>
      </c>
      <c r="D997">
        <v>1.627864801864806</v>
      </c>
      <c r="E997">
        <v>0.7</v>
      </c>
    </row>
    <row r="998" spans="1:5">
      <c r="A998">
        <v>996</v>
      </c>
      <c r="B998">
        <v>1.815981351981357</v>
      </c>
      <c r="C998">
        <v>1.408326340326344</v>
      </c>
      <c r="D998">
        <v>1.61215384615385</v>
      </c>
      <c r="E998">
        <v>0.7</v>
      </c>
    </row>
    <row r="999" spans="1:5">
      <c r="A999">
        <v>997</v>
      </c>
      <c r="B999">
        <v>1.791799533799539</v>
      </c>
      <c r="C999">
        <v>1.390510489510493</v>
      </c>
      <c r="D999">
        <v>1.591155011655016</v>
      </c>
      <c r="E999">
        <v>0.7</v>
      </c>
    </row>
    <row r="1000" spans="1:5">
      <c r="A1000">
        <v>998</v>
      </c>
      <c r="B1000">
        <v>1.779107226107231</v>
      </c>
      <c r="C1000">
        <v>1.380685314685318</v>
      </c>
      <c r="D1000">
        <v>1.579896270396275</v>
      </c>
      <c r="E1000">
        <v>0.7</v>
      </c>
    </row>
    <row r="1001" spans="1:5">
      <c r="A1001">
        <v>999</v>
      </c>
      <c r="B1001">
        <v>1.75403496503497</v>
      </c>
      <c r="C1001">
        <v>1.360694638694642</v>
      </c>
      <c r="D1001">
        <v>1.557364801864806</v>
      </c>
      <c r="E1001">
        <v>0.7</v>
      </c>
    </row>
    <row r="1002" spans="1:5">
      <c r="A1002">
        <v>1000</v>
      </c>
      <c r="B1002">
        <v>1.739643356643361</v>
      </c>
      <c r="C1002">
        <v>1.346102564102567</v>
      </c>
      <c r="D1002">
        <v>1.542872960372964</v>
      </c>
      <c r="E1002">
        <v>0.7</v>
      </c>
    </row>
    <row r="1003" spans="1:5">
      <c r="A1003">
        <v>1001</v>
      </c>
      <c r="B1003">
        <v>1.736258741258746</v>
      </c>
      <c r="C1003">
        <v>1.340102564102568</v>
      </c>
      <c r="D1003">
        <v>1.538180652680657</v>
      </c>
      <c r="E1003">
        <v>0.7</v>
      </c>
    </row>
    <row r="1004" spans="1:5">
      <c r="A1004">
        <v>1002</v>
      </c>
      <c r="B1004">
        <v>1.743820512820518</v>
      </c>
      <c r="C1004">
        <v>1.341876456876461</v>
      </c>
      <c r="D1004">
        <v>1.542848484848489</v>
      </c>
      <c r="E1004">
        <v>0.7</v>
      </c>
    </row>
    <row r="1005" spans="1:5">
      <c r="A1005">
        <v>1003</v>
      </c>
      <c r="B1005">
        <v>1.751114219114224</v>
      </c>
      <c r="C1005">
        <v>1.345328671328675</v>
      </c>
      <c r="D1005">
        <v>1.548221445221449</v>
      </c>
      <c r="E1005">
        <v>0.7</v>
      </c>
    </row>
    <row r="1006" spans="1:5">
      <c r="A1006">
        <v>1004</v>
      </c>
      <c r="B1006">
        <v>1.777515151515156</v>
      </c>
      <c r="C1006">
        <v>1.36008391608392</v>
      </c>
      <c r="D1006">
        <v>1.568799533799538</v>
      </c>
      <c r="E1006">
        <v>0.7</v>
      </c>
    </row>
    <row r="1007" spans="1:5">
      <c r="A1007">
        <v>1005</v>
      </c>
      <c r="B1007">
        <v>1.814396270396275</v>
      </c>
      <c r="C1007">
        <v>1.385181818181822</v>
      </c>
      <c r="D1007">
        <v>1.599789044289048</v>
      </c>
      <c r="E1007">
        <v>0.7</v>
      </c>
    </row>
    <row r="1008" spans="1:5">
      <c r="A1008">
        <v>1006</v>
      </c>
      <c r="B1008">
        <v>1.847016317016322</v>
      </c>
      <c r="C1008">
        <v>1.412787878787883</v>
      </c>
      <c r="D1008">
        <v>1.629902097902102</v>
      </c>
      <c r="E1008">
        <v>0.7</v>
      </c>
    </row>
    <row r="1009" spans="1:5">
      <c r="A1009">
        <v>1007</v>
      </c>
      <c r="B1009">
        <v>1.872699300699305</v>
      </c>
      <c r="C1009">
        <v>1.435834498834502</v>
      </c>
      <c r="D1009">
        <v>1.654266899766904</v>
      </c>
      <c r="E1009">
        <v>0.7</v>
      </c>
    </row>
    <row r="1010" spans="1:5">
      <c r="A1010">
        <v>1008</v>
      </c>
      <c r="B1010">
        <v>1.884093240093245</v>
      </c>
      <c r="C1010">
        <v>1.446727272727276</v>
      </c>
      <c r="D1010">
        <v>1.665410256410261</v>
      </c>
      <c r="E1010">
        <v>0.7</v>
      </c>
    </row>
    <row r="1011" spans="1:5">
      <c r="A1011">
        <v>1009</v>
      </c>
      <c r="B1011">
        <v>1.905799533799539</v>
      </c>
      <c r="C1011">
        <v>1.465163170163174</v>
      </c>
      <c r="D1011">
        <v>1.685481351981356</v>
      </c>
      <c r="E1011">
        <v>0.7</v>
      </c>
    </row>
    <row r="1012" spans="1:5">
      <c r="A1012">
        <v>1010</v>
      </c>
      <c r="B1012">
        <v>1.931836829836835</v>
      </c>
      <c r="C1012">
        <v>1.485703962703967</v>
      </c>
      <c r="D1012">
        <v>1.708770396270401</v>
      </c>
      <c r="E1012">
        <v>0.7</v>
      </c>
    </row>
    <row r="1013" spans="1:5">
      <c r="A1013">
        <v>1011</v>
      </c>
      <c r="B1013">
        <v>1.953048951048956</v>
      </c>
      <c r="C1013">
        <v>1.504876456876461</v>
      </c>
      <c r="D1013">
        <v>1.728962703962709</v>
      </c>
      <c r="E1013">
        <v>0.7</v>
      </c>
    </row>
    <row r="1014" spans="1:5">
      <c r="A1014">
        <v>1012</v>
      </c>
      <c r="B1014">
        <v>1.97389510489511</v>
      </c>
      <c r="C1014">
        <v>1.52013053613054</v>
      </c>
      <c r="D1014">
        <v>1.747012820512825</v>
      </c>
      <c r="E1014">
        <v>0.7</v>
      </c>
    </row>
    <row r="1015" spans="1:5">
      <c r="A1015">
        <v>1013</v>
      </c>
      <c r="B1015">
        <v>1.983727272727278</v>
      </c>
      <c r="C1015">
        <v>1.527979020979025</v>
      </c>
      <c r="D1015">
        <v>1.755853146853152</v>
      </c>
      <c r="E1015">
        <v>0.7</v>
      </c>
    </row>
    <row r="1016" spans="1:5">
      <c r="A1016">
        <v>1014</v>
      </c>
      <c r="B1016">
        <v>2.007981351981357</v>
      </c>
      <c r="C1016">
        <v>1.545554778554783</v>
      </c>
      <c r="D1016">
        <v>1.77676806526807</v>
      </c>
      <c r="E1016">
        <v>0.7</v>
      </c>
    </row>
    <row r="1017" spans="1:5">
      <c r="A1017">
        <v>1015</v>
      </c>
      <c r="B1017">
        <v>2.033643356643362</v>
      </c>
      <c r="C1017">
        <v>1.566878787878792</v>
      </c>
      <c r="D1017">
        <v>1.800261072261077</v>
      </c>
      <c r="E1017">
        <v>0.7</v>
      </c>
    </row>
    <row r="1018" spans="1:5">
      <c r="A1018">
        <v>1016</v>
      </c>
      <c r="B1018">
        <v>2.06889510489511</v>
      </c>
      <c r="C1018">
        <v>1.592818181818186</v>
      </c>
      <c r="D1018">
        <v>1.830856643356648</v>
      </c>
      <c r="E1018">
        <v>0.7</v>
      </c>
    </row>
    <row r="1019" spans="1:5">
      <c r="A1019">
        <v>1017</v>
      </c>
      <c r="B1019">
        <v>2.120794871794877</v>
      </c>
      <c r="C1019">
        <v>1.632256410256415</v>
      </c>
      <c r="D1019">
        <v>1.876525641025646</v>
      </c>
      <c r="E1019">
        <v>0.7</v>
      </c>
    </row>
    <row r="1020" spans="1:5">
      <c r="A1020">
        <v>1018</v>
      </c>
      <c r="B1020">
        <v>2.169578088578094</v>
      </c>
      <c r="C1020">
        <v>1.677773892773897</v>
      </c>
      <c r="D1020">
        <v>1.923675990675996</v>
      </c>
      <c r="E1020">
        <v>0.7</v>
      </c>
    </row>
    <row r="1021" spans="1:5">
      <c r="A1021">
        <v>1019</v>
      </c>
      <c r="B1021">
        <v>2.187925407925414</v>
      </c>
      <c r="C1021">
        <v>1.697643356643361</v>
      </c>
      <c r="D1021">
        <v>1.942784382284387</v>
      </c>
      <c r="E1021">
        <v>0.7</v>
      </c>
    </row>
    <row r="1022" spans="1:5">
      <c r="A1022">
        <v>1020</v>
      </c>
      <c r="B1022">
        <v>2.199787878787884</v>
      </c>
      <c r="C1022">
        <v>1.720925407925412</v>
      </c>
      <c r="D1022">
        <v>1.960356643356648</v>
      </c>
      <c r="E1022">
        <v>0.7</v>
      </c>
    </row>
    <row r="1023" spans="1:5">
      <c r="A1023">
        <v>1021</v>
      </c>
      <c r="B1023">
        <v>2.174296037296043</v>
      </c>
      <c r="C1023">
        <v>1.710533799533804</v>
      </c>
      <c r="D1023">
        <v>1.942414918414924</v>
      </c>
      <c r="E1023">
        <v>0.7</v>
      </c>
    </row>
    <row r="1024" spans="1:5">
      <c r="A1024">
        <v>1022</v>
      </c>
      <c r="B1024">
        <v>2.137778554778561</v>
      </c>
      <c r="C1024">
        <v>1.680764568764573</v>
      </c>
      <c r="D1024">
        <v>1.909271561771567</v>
      </c>
      <c r="E1024">
        <v>0.7</v>
      </c>
    </row>
    <row r="1025" spans="1:5">
      <c r="A1025">
        <v>1023</v>
      </c>
      <c r="B1025">
        <v>2.103855477855484</v>
      </c>
      <c r="C1025">
        <v>1.648459207459212</v>
      </c>
      <c r="D1025">
        <v>1.876157342657348</v>
      </c>
      <c r="E1025">
        <v>0.7</v>
      </c>
    </row>
    <row r="1026" spans="1:5">
      <c r="A1026">
        <v>1024</v>
      </c>
      <c r="B1026">
        <v>2.089655011655017</v>
      </c>
      <c r="C1026">
        <v>1.634326340326345</v>
      </c>
      <c r="D1026">
        <v>1.861990675990681</v>
      </c>
      <c r="E1026">
        <v>0.7</v>
      </c>
    </row>
    <row r="1027" spans="1:5">
      <c r="A1027">
        <v>1025</v>
      </c>
      <c r="B1027">
        <v>2.065869463869469</v>
      </c>
      <c r="C1027">
        <v>1.612459207459212</v>
      </c>
      <c r="D1027">
        <v>1.839164335664341</v>
      </c>
      <c r="E1027">
        <v>0.7</v>
      </c>
    </row>
    <row r="1028" spans="1:5">
      <c r="A1028">
        <v>1026</v>
      </c>
      <c r="B1028">
        <v>2.04245221445222</v>
      </c>
      <c r="C1028">
        <v>1.592634032634037</v>
      </c>
      <c r="D1028">
        <v>1.817543123543128</v>
      </c>
      <c r="E1028">
        <v>0.7</v>
      </c>
    </row>
    <row r="1029" spans="1:5">
      <c r="A1029">
        <v>1027</v>
      </c>
      <c r="B1029">
        <v>2.02252214452215</v>
      </c>
      <c r="C1029">
        <v>1.574627039627044</v>
      </c>
      <c r="D1029">
        <v>1.798574592074597</v>
      </c>
      <c r="E1029">
        <v>0.7</v>
      </c>
    </row>
    <row r="1030" spans="1:5">
      <c r="A1030">
        <v>1028</v>
      </c>
      <c r="B1030">
        <v>2.00947552447553</v>
      </c>
      <c r="C1030">
        <v>1.559303030303034</v>
      </c>
      <c r="D1030">
        <v>1.784389277389282</v>
      </c>
      <c r="E1030">
        <v>0.7</v>
      </c>
    </row>
    <row r="1031" spans="1:5">
      <c r="A1031">
        <v>1029</v>
      </c>
      <c r="B1031">
        <v>2.007920745920751</v>
      </c>
      <c r="C1031">
        <v>1.553890442890447</v>
      </c>
      <c r="D1031">
        <v>1.780905594405599</v>
      </c>
      <c r="E1031">
        <v>0.7</v>
      </c>
    </row>
    <row r="1032" spans="1:5">
      <c r="A1032">
        <v>1030</v>
      </c>
      <c r="B1032">
        <v>2.008981351981357</v>
      </c>
      <c r="C1032">
        <v>1.554188811188815</v>
      </c>
      <c r="D1032">
        <v>1.781585081585086</v>
      </c>
      <c r="E1032">
        <v>0.7</v>
      </c>
    </row>
    <row r="1033" spans="1:5">
      <c r="A1033">
        <v>1031</v>
      </c>
      <c r="B1033">
        <v>2.012552447552453</v>
      </c>
      <c r="C1033">
        <v>1.556972027972032</v>
      </c>
      <c r="D1033">
        <v>1.784762237762243</v>
      </c>
      <c r="E1033">
        <v>0.7</v>
      </c>
    </row>
    <row r="1034" spans="1:5">
      <c r="A1034">
        <v>1032</v>
      </c>
      <c r="B1034">
        <v>2.016510489510495</v>
      </c>
      <c r="C1034">
        <v>1.56066433566434</v>
      </c>
      <c r="D1034">
        <v>1.788587412587417</v>
      </c>
      <c r="E1034">
        <v>0.7</v>
      </c>
    </row>
    <row r="1035" spans="1:5">
      <c r="A1035">
        <v>1033</v>
      </c>
      <c r="B1035">
        <v>2.0171048951049</v>
      </c>
      <c r="C1035">
        <v>1.55929370629371</v>
      </c>
      <c r="D1035">
        <v>1.788199300699305</v>
      </c>
      <c r="E1035">
        <v>0.7</v>
      </c>
    </row>
    <row r="1036" spans="1:5">
      <c r="A1036">
        <v>1034</v>
      </c>
      <c r="B1036">
        <v>2.019783216783222</v>
      </c>
      <c r="C1036">
        <v>1.560988344988349</v>
      </c>
      <c r="D1036">
        <v>1.790385780885785</v>
      </c>
      <c r="E1036">
        <v>0.7</v>
      </c>
    </row>
    <row r="1037" spans="1:5">
      <c r="A1037">
        <v>1035</v>
      </c>
      <c r="B1037">
        <v>2.017655011655017</v>
      </c>
      <c r="C1037">
        <v>1.56147785547786</v>
      </c>
      <c r="D1037">
        <v>1.789566433566438</v>
      </c>
      <c r="E1037">
        <v>0.7</v>
      </c>
    </row>
    <row r="1038" spans="1:5">
      <c r="A1038">
        <v>1036</v>
      </c>
      <c r="B1038">
        <v>2.012720279720285</v>
      </c>
      <c r="C1038">
        <v>1.560072261072265</v>
      </c>
      <c r="D1038">
        <v>1.786396270396275</v>
      </c>
      <c r="E1038">
        <v>0.7</v>
      </c>
    </row>
    <row r="1039" spans="1:5">
      <c r="A1039">
        <v>1037</v>
      </c>
      <c r="B1039">
        <v>1.994072261072267</v>
      </c>
      <c r="C1039">
        <v>1.548843822843827</v>
      </c>
      <c r="D1039">
        <v>1.771458041958047</v>
      </c>
      <c r="E1039">
        <v>0.7</v>
      </c>
    </row>
    <row r="1040" spans="1:5">
      <c r="A1040">
        <v>1038</v>
      </c>
      <c r="B1040">
        <v>1.964888111888117</v>
      </c>
      <c r="C1040">
        <v>1.526708624708629</v>
      </c>
      <c r="D1040">
        <v>1.745798368298373</v>
      </c>
      <c r="E1040">
        <v>0.7</v>
      </c>
    </row>
    <row r="1041" spans="1:5">
      <c r="A1041">
        <v>1039</v>
      </c>
      <c r="B1041">
        <v>1.934533799533805</v>
      </c>
      <c r="C1041">
        <v>1.500431235431239</v>
      </c>
      <c r="D1041">
        <v>1.717482517482522</v>
      </c>
      <c r="E1041">
        <v>0.7</v>
      </c>
    </row>
    <row r="1042" spans="1:5">
      <c r="A1042">
        <v>1040</v>
      </c>
      <c r="B1042">
        <v>1.908993006993012</v>
      </c>
      <c r="C1042">
        <v>1.478275058275062</v>
      </c>
      <c r="D1042">
        <v>1.693634032634037</v>
      </c>
      <c r="E1042">
        <v>0.7</v>
      </c>
    </row>
    <row r="1043" spans="1:5">
      <c r="A1043">
        <v>1041</v>
      </c>
      <c r="B1043">
        <v>1.897643356643361</v>
      </c>
      <c r="C1043">
        <v>1.468783216783221</v>
      </c>
      <c r="D1043">
        <v>1.683213286713291</v>
      </c>
      <c r="E1043">
        <v>0.7</v>
      </c>
    </row>
    <row r="1044" spans="1:5">
      <c r="A1044">
        <v>1042</v>
      </c>
      <c r="B1044">
        <v>1.880195804195809</v>
      </c>
      <c r="C1044">
        <v>1.451822843822848</v>
      </c>
      <c r="D1044">
        <v>1.666009324009328</v>
      </c>
      <c r="E1044">
        <v>0.7</v>
      </c>
    </row>
    <row r="1045" spans="1:5">
      <c r="A1045">
        <v>1043</v>
      </c>
      <c r="B1045">
        <v>1.876146853146858</v>
      </c>
      <c r="C1045">
        <v>1.443659673659678</v>
      </c>
      <c r="D1045">
        <v>1.659903263403268</v>
      </c>
      <c r="E1045">
        <v>0.7</v>
      </c>
    </row>
    <row r="1046" spans="1:5">
      <c r="A1046">
        <v>1044</v>
      </c>
      <c r="B1046">
        <v>1.884000000000005</v>
      </c>
      <c r="C1046">
        <v>1.446233100233104</v>
      </c>
      <c r="D1046">
        <v>1.665116550116554</v>
      </c>
      <c r="E1046">
        <v>0.7</v>
      </c>
    </row>
    <row r="1047" spans="1:5">
      <c r="A1047">
        <v>1045</v>
      </c>
      <c r="B1047">
        <v>1.905272727272732</v>
      </c>
      <c r="C1047">
        <v>1.459839160839165</v>
      </c>
      <c r="D1047">
        <v>1.682555944055948</v>
      </c>
      <c r="E1047">
        <v>0.7</v>
      </c>
    </row>
    <row r="1048" spans="1:5">
      <c r="A1048">
        <v>1046</v>
      </c>
      <c r="B1048">
        <v>1.915300699300704</v>
      </c>
      <c r="C1048">
        <v>1.469072261072265</v>
      </c>
      <c r="D1048">
        <v>1.692186480186485</v>
      </c>
      <c r="E1048">
        <v>0.7</v>
      </c>
    </row>
    <row r="1049" spans="1:5">
      <c r="A1049">
        <v>1047</v>
      </c>
      <c r="B1049">
        <v>1.934349650349656</v>
      </c>
      <c r="C1049">
        <v>1.484832167832172</v>
      </c>
      <c r="D1049">
        <v>1.709590909090914</v>
      </c>
      <c r="E1049">
        <v>0.7</v>
      </c>
    </row>
    <row r="1050" spans="1:5">
      <c r="A1050">
        <v>1048</v>
      </c>
      <c r="B1050">
        <v>1.958652680652686</v>
      </c>
      <c r="C1050">
        <v>1.503750582750587</v>
      </c>
      <c r="D1050">
        <v>1.731201631701636</v>
      </c>
      <c r="E1050">
        <v>0.7</v>
      </c>
    </row>
    <row r="1051" spans="1:5">
      <c r="A1051">
        <v>1049</v>
      </c>
      <c r="B1051">
        <v>1.985202797202802</v>
      </c>
      <c r="C1051">
        <v>1.52615384615385</v>
      </c>
      <c r="D1051">
        <v>1.755678321678326</v>
      </c>
      <c r="E1051">
        <v>0.7</v>
      </c>
    </row>
    <row r="1052" spans="1:5">
      <c r="A1052">
        <v>1050</v>
      </c>
      <c r="B1052">
        <v>2.006759906759912</v>
      </c>
      <c r="C1052">
        <v>1.547030303030307</v>
      </c>
      <c r="D1052">
        <v>1.77689510489511</v>
      </c>
      <c r="E1052">
        <v>0.7</v>
      </c>
    </row>
    <row r="1053" spans="1:5">
      <c r="A1053">
        <v>1051</v>
      </c>
      <c r="B1053">
        <v>2.018904428904434</v>
      </c>
      <c r="C1053">
        <v>1.561447552447556</v>
      </c>
      <c r="D1053">
        <v>1.790175990675995</v>
      </c>
      <c r="E1053">
        <v>0.7</v>
      </c>
    </row>
    <row r="1054" spans="1:5">
      <c r="A1054">
        <v>1052</v>
      </c>
      <c r="B1054">
        <v>2.020375291375297</v>
      </c>
      <c r="C1054">
        <v>1.564314685314689</v>
      </c>
      <c r="D1054">
        <v>1.792344988344993</v>
      </c>
      <c r="E1054">
        <v>0.7</v>
      </c>
    </row>
    <row r="1055" spans="1:5">
      <c r="A1055">
        <v>1053</v>
      </c>
      <c r="B1055">
        <v>2.023627039627045</v>
      </c>
      <c r="C1055">
        <v>1.566097902097906</v>
      </c>
      <c r="D1055">
        <v>1.794862470862475</v>
      </c>
      <c r="E1055">
        <v>0.7</v>
      </c>
    </row>
    <row r="1056" spans="1:5">
      <c r="A1056">
        <v>1054</v>
      </c>
      <c r="B1056">
        <v>2.033356643356649</v>
      </c>
      <c r="C1056">
        <v>1.571125874125878</v>
      </c>
      <c r="D1056">
        <v>1.802241258741264</v>
      </c>
      <c r="E1056">
        <v>0.7</v>
      </c>
    </row>
    <row r="1057" spans="1:5">
      <c r="A1057">
        <v>1055</v>
      </c>
      <c r="B1057">
        <v>2.045759906759912</v>
      </c>
      <c r="C1057">
        <v>1.581652680652685</v>
      </c>
      <c r="D1057">
        <v>1.813706293706298</v>
      </c>
      <c r="E1057">
        <v>0.7</v>
      </c>
    </row>
    <row r="1058" spans="1:5">
      <c r="A1058">
        <v>1056</v>
      </c>
      <c r="B1058">
        <v>2.060251748251754</v>
      </c>
      <c r="C1058">
        <v>1.59417715617716</v>
      </c>
      <c r="D1058">
        <v>1.827214452214457</v>
      </c>
      <c r="E1058">
        <v>0.7</v>
      </c>
    </row>
    <row r="1059" spans="1:5">
      <c r="A1059">
        <v>1057</v>
      </c>
      <c r="B1059">
        <v>2.077004662004668</v>
      </c>
      <c r="C1059">
        <v>1.609673659673664</v>
      </c>
      <c r="D1059">
        <v>1.843339160839166</v>
      </c>
      <c r="E1059">
        <v>0.7</v>
      </c>
    </row>
    <row r="1060" spans="1:5">
      <c r="A1060">
        <v>1058</v>
      </c>
      <c r="B1060">
        <v>2.088909090909096</v>
      </c>
      <c r="C1060">
        <v>1.61868764568765</v>
      </c>
      <c r="D1060">
        <v>1.853798368298373</v>
      </c>
      <c r="E1060">
        <v>0.7</v>
      </c>
    </row>
    <row r="1061" spans="1:5">
      <c r="A1061">
        <v>1059</v>
      </c>
      <c r="B1061">
        <v>2.12296270396271</v>
      </c>
      <c r="C1061">
        <v>1.645289044289048</v>
      </c>
      <c r="D1061">
        <v>1.884125874125879</v>
      </c>
      <c r="E1061">
        <v>0.7</v>
      </c>
    </row>
    <row r="1062" spans="1:5">
      <c r="A1062">
        <v>1060</v>
      </c>
      <c r="B1062">
        <v>2.158552447552453</v>
      </c>
      <c r="C1062">
        <v>1.678265734265739</v>
      </c>
      <c r="D1062">
        <v>1.918409090909096</v>
      </c>
      <c r="E1062">
        <v>0.7</v>
      </c>
    </row>
    <row r="1063" spans="1:5">
      <c r="A1063">
        <v>1061</v>
      </c>
      <c r="B1063">
        <v>2.181972027972034</v>
      </c>
      <c r="C1063">
        <v>1.70478088578089</v>
      </c>
      <c r="D1063">
        <v>1.943376456876462</v>
      </c>
      <c r="E1063">
        <v>0.7</v>
      </c>
    </row>
    <row r="1064" spans="1:5">
      <c r="A1064">
        <v>1062</v>
      </c>
      <c r="B1064">
        <v>2.186920745920752</v>
      </c>
      <c r="C1064">
        <v>1.71740792540793</v>
      </c>
      <c r="D1064">
        <v>1.952164335664341</v>
      </c>
      <c r="E1064">
        <v>0.7</v>
      </c>
    </row>
    <row r="1065" spans="1:5">
      <c r="A1065">
        <v>1063</v>
      </c>
      <c r="B1065">
        <v>2.183326340326346</v>
      </c>
      <c r="C1065">
        <v>1.716913752913757</v>
      </c>
      <c r="D1065">
        <v>1.950120046620052</v>
      </c>
      <c r="E1065">
        <v>0.7</v>
      </c>
    </row>
    <row r="1066" spans="1:5">
      <c r="A1066">
        <v>1064</v>
      </c>
      <c r="B1066">
        <v>2.174832167832174</v>
      </c>
      <c r="C1066">
        <v>1.710566433566438</v>
      </c>
      <c r="D1066">
        <v>1.942699300699306</v>
      </c>
      <c r="E1066">
        <v>0.7</v>
      </c>
    </row>
    <row r="1067" spans="1:5">
      <c r="A1067">
        <v>1065</v>
      </c>
      <c r="B1067">
        <v>2.169440559440565</v>
      </c>
      <c r="C1067">
        <v>1.707118881118886</v>
      </c>
      <c r="D1067">
        <v>1.938279720279726</v>
      </c>
      <c r="E1067">
        <v>0.7</v>
      </c>
    </row>
    <row r="1068" spans="1:5">
      <c r="A1068">
        <v>1066</v>
      </c>
      <c r="B1068">
        <v>2.167976689976696</v>
      </c>
      <c r="C1068">
        <v>1.706771561771566</v>
      </c>
      <c r="D1068">
        <v>1.937374125874131</v>
      </c>
      <c r="E1068">
        <v>0.7</v>
      </c>
    </row>
    <row r="1069" spans="1:5">
      <c r="A1069">
        <v>1067</v>
      </c>
      <c r="B1069">
        <v>2.163911421911428</v>
      </c>
      <c r="C1069">
        <v>1.707324009324014</v>
      </c>
      <c r="D1069">
        <v>1.935617715617721</v>
      </c>
      <c r="E1069">
        <v>0.7</v>
      </c>
    </row>
    <row r="1070" spans="1:5">
      <c r="A1070">
        <v>1068</v>
      </c>
      <c r="B1070">
        <v>2.150058275058281</v>
      </c>
      <c r="C1070">
        <v>1.700344988344993</v>
      </c>
      <c r="D1070">
        <v>1.925201631701637</v>
      </c>
      <c r="E1070">
        <v>0.7</v>
      </c>
    </row>
    <row r="1071" spans="1:5">
      <c r="A1071">
        <v>1069</v>
      </c>
      <c r="B1071">
        <v>2.14105594405595</v>
      </c>
      <c r="C1071">
        <v>1.69322144522145</v>
      </c>
      <c r="D1071">
        <v>1.9171386946387</v>
      </c>
      <c r="E1071">
        <v>0.7</v>
      </c>
    </row>
    <row r="1072" spans="1:5">
      <c r="A1072">
        <v>1070</v>
      </c>
      <c r="B1072">
        <v>2.131051282051287</v>
      </c>
      <c r="C1072">
        <v>1.682731934731939</v>
      </c>
      <c r="D1072">
        <v>1.906891608391613</v>
      </c>
      <c r="E1072">
        <v>0.7</v>
      </c>
    </row>
    <row r="1073" spans="1:5">
      <c r="A1073">
        <v>1071</v>
      </c>
      <c r="B1073">
        <v>2.132326340326346</v>
      </c>
      <c r="C1073">
        <v>1.680543123543128</v>
      </c>
      <c r="D1073">
        <v>1.906434731934737</v>
      </c>
      <c r="E1073">
        <v>0.7</v>
      </c>
    </row>
    <row r="1074" spans="1:5">
      <c r="A1074">
        <v>1072</v>
      </c>
      <c r="B1074">
        <v>2.135263403263409</v>
      </c>
      <c r="C1074">
        <v>1.685006993006997</v>
      </c>
      <c r="D1074">
        <v>1.910135198135203</v>
      </c>
      <c r="E1074">
        <v>0.7</v>
      </c>
    </row>
    <row r="1075" spans="1:5">
      <c r="A1075">
        <v>1073</v>
      </c>
      <c r="B1075">
        <v>2.134920745920752</v>
      </c>
      <c r="C1075">
        <v>1.68919813519814</v>
      </c>
      <c r="D1075">
        <v>1.912059440559446</v>
      </c>
      <c r="E1075">
        <v>0.7</v>
      </c>
    </row>
    <row r="1076" spans="1:5">
      <c r="A1076">
        <v>1074</v>
      </c>
      <c r="B1076">
        <v>2.131261072261078</v>
      </c>
      <c r="C1076">
        <v>1.688965034965039</v>
      </c>
      <c r="D1076">
        <v>1.910113053613059</v>
      </c>
      <c r="E1076">
        <v>0.7</v>
      </c>
    </row>
    <row r="1077" spans="1:5">
      <c r="A1077">
        <v>1075</v>
      </c>
      <c r="B1077">
        <v>2.117501165501171</v>
      </c>
      <c r="C1077">
        <v>1.681972027972032</v>
      </c>
      <c r="D1077">
        <v>1.899736596736602</v>
      </c>
      <c r="E1077">
        <v>0.7</v>
      </c>
    </row>
    <row r="1078" spans="1:5">
      <c r="A1078">
        <v>1076</v>
      </c>
      <c r="B1078">
        <v>2.09273193473194</v>
      </c>
      <c r="C1078">
        <v>1.666491841491846</v>
      </c>
      <c r="D1078">
        <v>1.879611888111893</v>
      </c>
      <c r="E1078">
        <v>0.7</v>
      </c>
    </row>
    <row r="1079" spans="1:5">
      <c r="A1079">
        <v>1077</v>
      </c>
      <c r="B1079">
        <v>2.052897435897441</v>
      </c>
      <c r="C1079">
        <v>1.638673659673664</v>
      </c>
      <c r="D1079">
        <v>1.845785547785553</v>
      </c>
      <c r="E1079">
        <v>0.7</v>
      </c>
    </row>
    <row r="1080" spans="1:5">
      <c r="A1080">
        <v>1078</v>
      </c>
      <c r="B1080">
        <v>2.006461538461544</v>
      </c>
      <c r="C1080">
        <v>1.601559440559445</v>
      </c>
      <c r="D1080">
        <v>1.804010489510494</v>
      </c>
      <c r="E1080">
        <v>0.7</v>
      </c>
    </row>
    <row r="1081" spans="1:5">
      <c r="A1081">
        <v>1079</v>
      </c>
      <c r="B1081">
        <v>1.965815850815856</v>
      </c>
      <c r="C1081">
        <v>1.565645687645692</v>
      </c>
      <c r="D1081">
        <v>1.765730769230774</v>
      </c>
      <c r="E1081">
        <v>0.7</v>
      </c>
    </row>
    <row r="1082" spans="1:5">
      <c r="A1082">
        <v>1080</v>
      </c>
      <c r="B1082">
        <v>1.950981351981357</v>
      </c>
      <c r="C1082">
        <v>1.551074592074596</v>
      </c>
      <c r="D1082">
        <v>1.751027972027977</v>
      </c>
      <c r="E1082">
        <v>0.7</v>
      </c>
    </row>
    <row r="1083" spans="1:5">
      <c r="A1083">
        <v>1081</v>
      </c>
      <c r="B1083">
        <v>1.930167832167837</v>
      </c>
      <c r="C1083">
        <v>1.532233100233104</v>
      </c>
      <c r="D1083">
        <v>1.731200466200471</v>
      </c>
      <c r="E1083">
        <v>0.7</v>
      </c>
    </row>
    <row r="1084" spans="1:5">
      <c r="A1084">
        <v>1082</v>
      </c>
      <c r="B1084">
        <v>1.91589510489511</v>
      </c>
      <c r="C1084">
        <v>1.52059440559441</v>
      </c>
      <c r="D1084">
        <v>1.71824475524476</v>
      </c>
      <c r="E1084">
        <v>0.7</v>
      </c>
    </row>
    <row r="1085" spans="1:5">
      <c r="A1085">
        <v>1083</v>
      </c>
      <c r="B1085">
        <v>1.912979020979026</v>
      </c>
      <c r="C1085">
        <v>1.516953379953384</v>
      </c>
      <c r="D1085">
        <v>1.714966200466205</v>
      </c>
      <c r="E1085">
        <v>0.7</v>
      </c>
    </row>
    <row r="1086" spans="1:5">
      <c r="A1086">
        <v>1084</v>
      </c>
      <c r="B1086">
        <v>1.912023310023315</v>
      </c>
      <c r="C1086">
        <v>1.517407925407929</v>
      </c>
      <c r="D1086">
        <v>1.714715617715622</v>
      </c>
      <c r="E1086">
        <v>0.7</v>
      </c>
    </row>
    <row r="1087" spans="1:5">
      <c r="A1087">
        <v>1085</v>
      </c>
      <c r="B1087">
        <v>1.914321678321683</v>
      </c>
      <c r="C1087">
        <v>1.51868764568765</v>
      </c>
      <c r="D1087">
        <v>1.716504662004667</v>
      </c>
      <c r="E1087">
        <v>0.7</v>
      </c>
    </row>
    <row r="1088" spans="1:5">
      <c r="A1088">
        <v>1086</v>
      </c>
      <c r="B1088">
        <v>1.922652680652686</v>
      </c>
      <c r="C1088">
        <v>1.526727272727276</v>
      </c>
      <c r="D1088">
        <v>1.724689976689981</v>
      </c>
      <c r="E1088">
        <v>0.7</v>
      </c>
    </row>
    <row r="1089" spans="1:5">
      <c r="A1089">
        <v>1087</v>
      </c>
      <c r="B1089">
        <v>1.948372960372966</v>
      </c>
      <c r="C1089">
        <v>1.543277389277393</v>
      </c>
      <c r="D1089">
        <v>1.745825174825179</v>
      </c>
      <c r="E1089">
        <v>0.7</v>
      </c>
    </row>
    <row r="1090" spans="1:5">
      <c r="A1090">
        <v>1088</v>
      </c>
      <c r="B1090">
        <v>1.994993006993012</v>
      </c>
      <c r="C1090">
        <v>1.578207459207464</v>
      </c>
      <c r="D1090">
        <v>1.786600233100238</v>
      </c>
      <c r="E1090">
        <v>0.7</v>
      </c>
    </row>
    <row r="1091" spans="1:5">
      <c r="A1091">
        <v>1089</v>
      </c>
      <c r="B1091">
        <v>2.065123543123549</v>
      </c>
      <c r="C1091">
        <v>1.635869463869468</v>
      </c>
      <c r="D1091">
        <v>1.850496503496508</v>
      </c>
      <c r="E1091">
        <v>0.7</v>
      </c>
    </row>
    <row r="1092" spans="1:5">
      <c r="A1092">
        <v>1090</v>
      </c>
      <c r="B1092">
        <v>2.143874125874131</v>
      </c>
      <c r="C1092">
        <v>1.707643356643361</v>
      </c>
      <c r="D1092">
        <v>1.925758741258746</v>
      </c>
      <c r="E1092">
        <v>0.7</v>
      </c>
    </row>
    <row r="1093" spans="1:5">
      <c r="A1093">
        <v>1091</v>
      </c>
      <c r="B1093">
        <v>2.179044289044294</v>
      </c>
      <c r="C1093">
        <v>1.744118881118886</v>
      </c>
      <c r="D1093">
        <v>1.96158158508159</v>
      </c>
      <c r="E1093">
        <v>0.7</v>
      </c>
    </row>
    <row r="1094" spans="1:5">
      <c r="A1094">
        <v>1092</v>
      </c>
      <c r="B1094">
        <v>2.229811188811195</v>
      </c>
      <c r="C1094">
        <v>1.806020979020984</v>
      </c>
      <c r="D1094">
        <v>2.017916083916089</v>
      </c>
      <c r="E1094">
        <v>0.7</v>
      </c>
    </row>
    <row r="1095" spans="1:5">
      <c r="A1095">
        <v>1093</v>
      </c>
      <c r="B1095">
        <v>2.23168298368299</v>
      </c>
      <c r="C1095">
        <v>1.847095571095576</v>
      </c>
      <c r="D1095">
        <v>2.039389277389283</v>
      </c>
      <c r="E1095">
        <v>0.7</v>
      </c>
    </row>
    <row r="1096" spans="1:5">
      <c r="A1096">
        <v>1094</v>
      </c>
      <c r="B1096">
        <v>2.188072261072267</v>
      </c>
      <c r="C1096">
        <v>1.882724941724947</v>
      </c>
      <c r="D1096">
        <v>2.035398601398607</v>
      </c>
      <c r="E1096">
        <v>0.7</v>
      </c>
    </row>
    <row r="1097" spans="1:5">
      <c r="A1097">
        <v>1095</v>
      </c>
      <c r="B1097">
        <v>2.132883449883455</v>
      </c>
      <c r="C1097">
        <v>1.91426806526807</v>
      </c>
      <c r="D1097">
        <v>2.023575757575763</v>
      </c>
      <c r="E1097">
        <v>0.7</v>
      </c>
    </row>
    <row r="1098" spans="1:5">
      <c r="A1098">
        <v>1096</v>
      </c>
      <c r="B1098">
        <v>2.107372960372966</v>
      </c>
      <c r="C1098">
        <v>1.926184149184154</v>
      </c>
      <c r="D1098">
        <v>2.01677855477856</v>
      </c>
      <c r="E1098">
        <v>0.7</v>
      </c>
    </row>
    <row r="1099" spans="1:5">
      <c r="A1099">
        <v>1097</v>
      </c>
      <c r="B1099">
        <v>2.066300699300705</v>
      </c>
      <c r="C1099">
        <v>1.928587412587418</v>
      </c>
      <c r="D1099">
        <v>1.997444055944061</v>
      </c>
      <c r="E1099">
        <v>0.7</v>
      </c>
    </row>
    <row r="1100" spans="1:5">
      <c r="A1100">
        <v>1098</v>
      </c>
      <c r="B1100">
        <v>2.035962703962709</v>
      </c>
      <c r="C1100">
        <v>1.90398834498835</v>
      </c>
      <c r="D1100">
        <v>1.969975524475529</v>
      </c>
      <c r="E1100">
        <v>0.7</v>
      </c>
    </row>
    <row r="1101" spans="1:5">
      <c r="A1101">
        <v>1099</v>
      </c>
      <c r="B1101">
        <v>1.99391841491842</v>
      </c>
      <c r="C1101">
        <v>1.872158508158513</v>
      </c>
      <c r="D1101">
        <v>1.933038461538467</v>
      </c>
      <c r="E1101">
        <v>0.7</v>
      </c>
    </row>
    <row r="1102" spans="1:5">
      <c r="A1102">
        <v>1100</v>
      </c>
      <c r="B1102">
        <v>1.960310023310029</v>
      </c>
      <c r="C1102">
        <v>1.847170163170168</v>
      </c>
      <c r="D1102">
        <v>1.903740093240098</v>
      </c>
      <c r="E1102">
        <v>0.7</v>
      </c>
    </row>
    <row r="1103" spans="1:5">
      <c r="A1103">
        <v>1101</v>
      </c>
      <c r="B1103">
        <v>1.941293706293711</v>
      </c>
      <c r="C1103">
        <v>1.836997668997674</v>
      </c>
      <c r="D1103">
        <v>1.889145687645693</v>
      </c>
      <c r="E1103">
        <v>0.7</v>
      </c>
    </row>
    <row r="1104" spans="1:5">
      <c r="A1104">
        <v>1102</v>
      </c>
      <c r="B1104">
        <v>1.934706293706299</v>
      </c>
      <c r="C1104">
        <v>1.833629370629375</v>
      </c>
      <c r="D1104">
        <v>1.884167832167837</v>
      </c>
      <c r="E1104">
        <v>0.7</v>
      </c>
    </row>
    <row r="1105" spans="1:5">
      <c r="A1105">
        <v>1103</v>
      </c>
      <c r="B1105">
        <v>1.929440559440565</v>
      </c>
      <c r="C1105">
        <v>1.831986013986019</v>
      </c>
      <c r="D1105">
        <v>1.880713286713292</v>
      </c>
      <c r="E1105">
        <v>0.7</v>
      </c>
    </row>
    <row r="1106" spans="1:5">
      <c r="A1106">
        <v>1104</v>
      </c>
      <c r="B1106">
        <v>1.929386946386952</v>
      </c>
      <c r="C1106">
        <v>1.831631701631706</v>
      </c>
      <c r="D1106">
        <v>1.880509324009329</v>
      </c>
      <c r="E1106">
        <v>0.7</v>
      </c>
    </row>
    <row r="1107" spans="1:5">
      <c r="A1107">
        <v>1105</v>
      </c>
      <c r="B1107">
        <v>1.936515151515157</v>
      </c>
      <c r="C1107">
        <v>1.83654778554779</v>
      </c>
      <c r="D1107">
        <v>1.886531468531474</v>
      </c>
      <c r="E1107">
        <v>0.7</v>
      </c>
    </row>
    <row r="1108" spans="1:5">
      <c r="A1108">
        <v>1106</v>
      </c>
      <c r="B1108">
        <v>1.950396270396276</v>
      </c>
      <c r="C1108">
        <v>1.852095571095576</v>
      </c>
      <c r="D1108">
        <v>1.901245920745926</v>
      </c>
      <c r="E1108">
        <v>0.7</v>
      </c>
    </row>
    <row r="1109" spans="1:5">
      <c r="A1109">
        <v>1107</v>
      </c>
      <c r="B1109">
        <v>1.955037296037301</v>
      </c>
      <c r="C1109">
        <v>1.858272727272732</v>
      </c>
      <c r="D1109">
        <v>1.906655011655017</v>
      </c>
      <c r="E1109">
        <v>0.7</v>
      </c>
    </row>
    <row r="1110" spans="1:5">
      <c r="A1110">
        <v>1108</v>
      </c>
      <c r="B1110">
        <v>1.95528904428905</v>
      </c>
      <c r="C1110">
        <v>1.864678321678327</v>
      </c>
      <c r="D1110">
        <v>1.909983682983688</v>
      </c>
      <c r="E1110">
        <v>0.7</v>
      </c>
    </row>
    <row r="1111" spans="1:5">
      <c r="A1111">
        <v>1109</v>
      </c>
      <c r="B1111">
        <v>1.954004662004667</v>
      </c>
      <c r="C1111">
        <v>1.864899766899772</v>
      </c>
      <c r="D1111">
        <v>1.909452214452219</v>
      </c>
      <c r="E1111">
        <v>0.7</v>
      </c>
    </row>
    <row r="1112" spans="1:5">
      <c r="A1112">
        <v>1110</v>
      </c>
      <c r="B1112">
        <v>1.959664335664341</v>
      </c>
      <c r="C1112">
        <v>1.869482517482522</v>
      </c>
      <c r="D1112">
        <v>1.914573426573432</v>
      </c>
      <c r="E1112">
        <v>0.7</v>
      </c>
    </row>
    <row r="1113" spans="1:5">
      <c r="A1113">
        <v>1111</v>
      </c>
      <c r="B1113">
        <v>1.975578088578094</v>
      </c>
      <c r="C1113">
        <v>1.882601398601404</v>
      </c>
      <c r="D1113">
        <v>1.929089743589749</v>
      </c>
      <c r="E1113">
        <v>0.7</v>
      </c>
    </row>
    <row r="1114" spans="1:5">
      <c r="A1114">
        <v>1112</v>
      </c>
      <c r="B1114">
        <v>1.995512820512826</v>
      </c>
      <c r="C1114">
        <v>1.902643356643362</v>
      </c>
      <c r="D1114">
        <v>1.949078088578094</v>
      </c>
      <c r="E1114">
        <v>0.7</v>
      </c>
    </row>
    <row r="1115" spans="1:5">
      <c r="A1115">
        <v>1113</v>
      </c>
      <c r="B1115">
        <v>2.004573426573431</v>
      </c>
      <c r="C1115">
        <v>1.91326806526807</v>
      </c>
      <c r="D1115">
        <v>1.958920745920751</v>
      </c>
      <c r="E1115">
        <v>0.7</v>
      </c>
    </row>
    <row r="1116" spans="1:5">
      <c r="A1116">
        <v>1114</v>
      </c>
      <c r="B1116">
        <v>2.022037296037301</v>
      </c>
      <c r="C1116">
        <v>1.932799533799539</v>
      </c>
      <c r="D1116">
        <v>1.97741841491842</v>
      </c>
      <c r="E1116">
        <v>0.7</v>
      </c>
    </row>
    <row r="1117" spans="1:5">
      <c r="A1117">
        <v>1115</v>
      </c>
      <c r="B1117">
        <v>2.034097902097908</v>
      </c>
      <c r="C1117">
        <v>1.949354312354318</v>
      </c>
      <c r="D1117">
        <v>1.991726107226113</v>
      </c>
      <c r="E1117">
        <v>0.7</v>
      </c>
    </row>
    <row r="1118" spans="1:5">
      <c r="A1118">
        <v>1116</v>
      </c>
      <c r="B1118">
        <v>2.039139860139866</v>
      </c>
      <c r="C1118">
        <v>1.96038461538462</v>
      </c>
      <c r="D1118">
        <v>1.999762237762243</v>
      </c>
      <c r="E1118">
        <v>0.7</v>
      </c>
    </row>
    <row r="1119" spans="1:5">
      <c r="A1119">
        <v>1117</v>
      </c>
      <c r="B1119">
        <v>2.037694638694644</v>
      </c>
      <c r="C1119">
        <v>1.963993006993012</v>
      </c>
      <c r="D1119">
        <v>2.000843822843828</v>
      </c>
      <c r="E1119">
        <v>0.7</v>
      </c>
    </row>
    <row r="1120" spans="1:5">
      <c r="A1120">
        <v>1118</v>
      </c>
      <c r="B1120">
        <v>2.03335897435898</v>
      </c>
      <c r="C1120">
        <v>1.964841491841497</v>
      </c>
      <c r="D1120">
        <v>1.999100233100239</v>
      </c>
      <c r="E1120">
        <v>0.7</v>
      </c>
    </row>
    <row r="1121" spans="1:5">
      <c r="A1121">
        <v>1119</v>
      </c>
      <c r="B1121">
        <v>2.019650349650355</v>
      </c>
      <c r="C1121">
        <v>1.958351981351987</v>
      </c>
      <c r="D1121">
        <v>1.989001165501171</v>
      </c>
      <c r="E1121">
        <v>0.7</v>
      </c>
    </row>
    <row r="1122" spans="1:5">
      <c r="A1122">
        <v>1120</v>
      </c>
      <c r="B1122">
        <v>1.993116550116555</v>
      </c>
      <c r="C1122">
        <v>1.939079254079259</v>
      </c>
      <c r="D1122">
        <v>1.966097902097907</v>
      </c>
      <c r="E1122">
        <v>0.7</v>
      </c>
    </row>
    <row r="1123" spans="1:5">
      <c r="A1123">
        <v>1121</v>
      </c>
      <c r="B1123">
        <v>1.961125874125879</v>
      </c>
      <c r="C1123">
        <v>1.911130536130541</v>
      </c>
      <c r="D1123">
        <v>1.93612820512821</v>
      </c>
      <c r="E1123">
        <v>0.7</v>
      </c>
    </row>
    <row r="1124" spans="1:5">
      <c r="A1124">
        <v>1122</v>
      </c>
      <c r="B1124">
        <v>1.929734265734271</v>
      </c>
      <c r="C1124">
        <v>1.882713286713292</v>
      </c>
      <c r="D1124">
        <v>1.906223776223781</v>
      </c>
      <c r="E1124">
        <v>0.7</v>
      </c>
    </row>
    <row r="1125" spans="1:5">
      <c r="A1125">
        <v>1123</v>
      </c>
      <c r="B1125">
        <v>1.916466200466206</v>
      </c>
      <c r="C1125">
        <v>1.871489510489516</v>
      </c>
      <c r="D1125">
        <v>1.893977855477861</v>
      </c>
      <c r="E1125">
        <v>0.7</v>
      </c>
    </row>
    <row r="1126" spans="1:5">
      <c r="A1126">
        <v>1124</v>
      </c>
      <c r="B1126">
        <v>1.895256410256415</v>
      </c>
      <c r="C1126">
        <v>1.853743589743595</v>
      </c>
      <c r="D1126">
        <v>1.874500000000005</v>
      </c>
      <c r="E1126">
        <v>0.7</v>
      </c>
    </row>
    <row r="1127" spans="1:5">
      <c r="A1127">
        <v>1125</v>
      </c>
      <c r="B1127">
        <v>1.871048951048956</v>
      </c>
      <c r="C1127">
        <v>1.835759906759912</v>
      </c>
      <c r="D1127">
        <v>1.853404428904434</v>
      </c>
      <c r="E1127">
        <v>0.7</v>
      </c>
    </row>
    <row r="1128" spans="1:5">
      <c r="A1128">
        <v>1126</v>
      </c>
      <c r="B1128">
        <v>1.840370629370634</v>
      </c>
      <c r="C1128">
        <v>1.809904428904434</v>
      </c>
      <c r="D1128">
        <v>1.825137529137534</v>
      </c>
      <c r="E1128">
        <v>0.7</v>
      </c>
    </row>
    <row r="1129" spans="1:5">
      <c r="A1129">
        <v>1127</v>
      </c>
      <c r="B1129">
        <v>1.813282051282056</v>
      </c>
      <c r="C1129">
        <v>1.783596736596742</v>
      </c>
      <c r="D1129">
        <v>1.798439393939399</v>
      </c>
      <c r="E1129">
        <v>0.7</v>
      </c>
    </row>
    <row r="1130" spans="1:5">
      <c r="A1130">
        <v>1128</v>
      </c>
      <c r="B1130">
        <v>1.802519813519818</v>
      </c>
      <c r="C1130">
        <v>1.772160839160844</v>
      </c>
      <c r="D1130">
        <v>1.787340326340331</v>
      </c>
      <c r="E1130">
        <v>0.7</v>
      </c>
    </row>
    <row r="1131" spans="1:5">
      <c r="A1131">
        <v>1129</v>
      </c>
      <c r="B1131">
        <v>1.79708158508159</v>
      </c>
      <c r="C1131">
        <v>1.759237762237767</v>
      </c>
      <c r="D1131">
        <v>1.778159673659678</v>
      </c>
      <c r="E1131">
        <v>0.7</v>
      </c>
    </row>
    <row r="1132" spans="1:5">
      <c r="A1132">
        <v>1130</v>
      </c>
      <c r="B1132">
        <v>1.806391608391613</v>
      </c>
      <c r="C1132">
        <v>1.764219114219119</v>
      </c>
      <c r="D1132">
        <v>1.785305361305366</v>
      </c>
      <c r="E1132">
        <v>0.7</v>
      </c>
    </row>
    <row r="1133" spans="1:5">
      <c r="A1133">
        <v>1131</v>
      </c>
      <c r="B1133">
        <v>1.825806526806532</v>
      </c>
      <c r="C1133">
        <v>1.777836829836835</v>
      </c>
      <c r="D1133">
        <v>1.801821678321683</v>
      </c>
      <c r="E1133">
        <v>0.7</v>
      </c>
    </row>
    <row r="1134" spans="1:5">
      <c r="A1134">
        <v>1132</v>
      </c>
      <c r="B1134">
        <v>1.854930069930075</v>
      </c>
      <c r="C1134">
        <v>1.800482517482522</v>
      </c>
      <c r="D1134">
        <v>1.827706293706298</v>
      </c>
      <c r="E1134">
        <v>0.7</v>
      </c>
    </row>
    <row r="1135" spans="1:5">
      <c r="A1135">
        <v>1133</v>
      </c>
      <c r="B1135">
        <v>1.888440559440564</v>
      </c>
      <c r="C1135">
        <v>1.832853146853152</v>
      </c>
      <c r="D1135">
        <v>1.860646853146858</v>
      </c>
      <c r="E1135">
        <v>0.7</v>
      </c>
    </row>
    <row r="1136" spans="1:5">
      <c r="A1136">
        <v>1134</v>
      </c>
      <c r="B1136">
        <v>1.904393939393944</v>
      </c>
      <c r="C1136">
        <v>1.849088578088583</v>
      </c>
      <c r="D1136">
        <v>1.876741258741264</v>
      </c>
      <c r="E1136">
        <v>0.7</v>
      </c>
    </row>
    <row r="1137" spans="1:5">
      <c r="A1137">
        <v>1135</v>
      </c>
      <c r="B1137">
        <v>1.927552447552453</v>
      </c>
      <c r="C1137">
        <v>1.879137529137534</v>
      </c>
      <c r="D1137">
        <v>1.903344988344994</v>
      </c>
      <c r="E1137">
        <v>0.7</v>
      </c>
    </row>
    <row r="1138" spans="1:5">
      <c r="A1138">
        <v>1136</v>
      </c>
      <c r="B1138">
        <v>1.939575757575763</v>
      </c>
      <c r="C1138">
        <v>1.898324009324014</v>
      </c>
      <c r="D1138">
        <v>1.918949883449889</v>
      </c>
      <c r="E1138">
        <v>0.7</v>
      </c>
    </row>
    <row r="1139" spans="1:5">
      <c r="A1139">
        <v>1137</v>
      </c>
      <c r="B1139">
        <v>1.946116550116555</v>
      </c>
      <c r="C1139">
        <v>1.909172494172499</v>
      </c>
      <c r="D1139">
        <v>1.927644522144527</v>
      </c>
      <c r="E1139">
        <v>0.7</v>
      </c>
    </row>
    <row r="1140" spans="1:5">
      <c r="A1140">
        <v>1138</v>
      </c>
      <c r="B1140">
        <v>1.946745920745926</v>
      </c>
      <c r="C1140">
        <v>1.914153846153851</v>
      </c>
      <c r="D1140">
        <v>1.930449883449889</v>
      </c>
      <c r="E1140">
        <v>0.7</v>
      </c>
    </row>
    <row r="1141" spans="1:5">
      <c r="A1141">
        <v>1139</v>
      </c>
      <c r="B1141">
        <v>1.945682983682989</v>
      </c>
      <c r="C1141">
        <v>1.914006993006998</v>
      </c>
      <c r="D1141">
        <v>1.929844988344994</v>
      </c>
      <c r="E1141">
        <v>0.7</v>
      </c>
    </row>
    <row r="1142" spans="1:5">
      <c r="A1142">
        <v>1140</v>
      </c>
      <c r="B1142">
        <v>1.941883449883455</v>
      </c>
      <c r="C1142">
        <v>1.912188811188816</v>
      </c>
      <c r="D1142">
        <v>1.927036130536136</v>
      </c>
      <c r="E1142">
        <v>0.7</v>
      </c>
    </row>
    <row r="1143" spans="1:5">
      <c r="A1143">
        <v>1141</v>
      </c>
      <c r="B1143">
        <v>1.939261072261077</v>
      </c>
      <c r="C1143">
        <v>1.911580419580425</v>
      </c>
      <c r="D1143">
        <v>1.925420745920751</v>
      </c>
      <c r="E1143">
        <v>0.7</v>
      </c>
    </row>
    <row r="1144" spans="1:5">
      <c r="A1144">
        <v>1142</v>
      </c>
      <c r="B1144">
        <v>1.938032634032639</v>
      </c>
      <c r="C1144">
        <v>1.911927738927744</v>
      </c>
      <c r="D1144">
        <v>1.924980186480191</v>
      </c>
      <c r="E1144">
        <v>0.7</v>
      </c>
    </row>
    <row r="1145" spans="1:5">
      <c r="A1145">
        <v>1143</v>
      </c>
      <c r="B1145">
        <v>1.936372960372966</v>
      </c>
      <c r="C1145">
        <v>1.913876456876462</v>
      </c>
      <c r="D1145">
        <v>1.925124708624714</v>
      </c>
      <c r="E1145">
        <v>0.7</v>
      </c>
    </row>
    <row r="1146" spans="1:5">
      <c r="A1146">
        <v>1144</v>
      </c>
      <c r="B1146">
        <v>1.945703962703968</v>
      </c>
      <c r="C1146">
        <v>1.917648018648024</v>
      </c>
      <c r="D1146">
        <v>1.931675990675996</v>
      </c>
      <c r="E1146">
        <v>0.7</v>
      </c>
    </row>
    <row r="1147" spans="1:5">
      <c r="A1147">
        <v>1145</v>
      </c>
      <c r="B1147">
        <v>1.957974358974364</v>
      </c>
      <c r="C1147">
        <v>1.925890442890448</v>
      </c>
      <c r="D1147">
        <v>1.941932400932406</v>
      </c>
      <c r="E1147">
        <v>0.7</v>
      </c>
    </row>
    <row r="1148" spans="1:5">
      <c r="A1148">
        <v>1146</v>
      </c>
      <c r="B1148">
        <v>1.994391608391614</v>
      </c>
      <c r="C1148">
        <v>1.957095571095576</v>
      </c>
      <c r="D1148">
        <v>1.975743589743595</v>
      </c>
      <c r="E1148">
        <v>0.7</v>
      </c>
    </row>
    <row r="1149" spans="1:5">
      <c r="A1149">
        <v>1147</v>
      </c>
      <c r="B1149">
        <v>2.032445221445227</v>
      </c>
      <c r="C1149">
        <v>1.996177156177161</v>
      </c>
      <c r="D1149">
        <v>2.014311188811194</v>
      </c>
      <c r="E1149">
        <v>0.7</v>
      </c>
    </row>
    <row r="1150" spans="1:5">
      <c r="A1150">
        <v>1148</v>
      </c>
      <c r="B1150">
        <v>2.056878787878794</v>
      </c>
      <c r="C1150">
        <v>2.029123543123549</v>
      </c>
      <c r="D1150">
        <v>2.043001165501171</v>
      </c>
      <c r="E1150">
        <v>0.7</v>
      </c>
    </row>
    <row r="1151" spans="1:5">
      <c r="A1151">
        <v>1149</v>
      </c>
      <c r="B1151">
        <v>2.06254545454546</v>
      </c>
      <c r="C1151">
        <v>2.044787878787884</v>
      </c>
      <c r="D1151">
        <v>2.053666666666672</v>
      </c>
      <c r="E1151">
        <v>0.7</v>
      </c>
    </row>
    <row r="1152" spans="1:5">
      <c r="A1152">
        <v>1150</v>
      </c>
      <c r="B1152">
        <v>2.063319347319353</v>
      </c>
      <c r="C1152">
        <v>2.048121212121218</v>
      </c>
      <c r="D1152">
        <v>2.055720279720285</v>
      </c>
      <c r="E1152">
        <v>0.7</v>
      </c>
    </row>
    <row r="1153" spans="1:5">
      <c r="A1153">
        <v>1151</v>
      </c>
      <c r="B1153">
        <v>2.05608158508159</v>
      </c>
      <c r="C1153">
        <v>2.045995337995343</v>
      </c>
      <c r="D1153">
        <v>2.051038461538467</v>
      </c>
      <c r="E1153">
        <v>0.7</v>
      </c>
    </row>
    <row r="1154" spans="1:5">
      <c r="A1154">
        <v>1152</v>
      </c>
      <c r="B1154">
        <v>2.039916083916089</v>
      </c>
      <c r="C1154">
        <v>2.035566433566439</v>
      </c>
      <c r="D1154">
        <v>2.037741258741264</v>
      </c>
      <c r="E1154">
        <v>0.7</v>
      </c>
    </row>
    <row r="1155" spans="1:5">
      <c r="A1155">
        <v>1153</v>
      </c>
      <c r="B1155">
        <v>2.018538461538467</v>
      </c>
      <c r="C1155">
        <v>2.017333333333339</v>
      </c>
      <c r="D1155">
        <v>2.017935897435903</v>
      </c>
      <c r="E1155">
        <v>0.7</v>
      </c>
    </row>
    <row r="1156" spans="1:5">
      <c r="A1156">
        <v>1154</v>
      </c>
      <c r="B1156">
        <v>1.998550116550122</v>
      </c>
      <c r="C1156">
        <v>1.997351981351987</v>
      </c>
      <c r="D1156">
        <v>1.997951048951054</v>
      </c>
      <c r="E1156">
        <v>0.7</v>
      </c>
    </row>
    <row r="1157" spans="1:5">
      <c r="A1157">
        <v>1155</v>
      </c>
      <c r="B1157">
        <v>1.994675990675996</v>
      </c>
      <c r="C1157">
        <v>1.990631701631707</v>
      </c>
      <c r="D1157">
        <v>1.992653846153851</v>
      </c>
      <c r="E1157">
        <v>0.7</v>
      </c>
    </row>
    <row r="1158" spans="1:5">
      <c r="A1158">
        <v>1156</v>
      </c>
      <c r="B1158">
        <v>2.000219114219119</v>
      </c>
      <c r="C1158">
        <v>1.988344988344994</v>
      </c>
      <c r="D1158">
        <v>1.994282051282056</v>
      </c>
      <c r="E1158">
        <v>0.7</v>
      </c>
    </row>
    <row r="1159" spans="1:5">
      <c r="A1159">
        <v>1157</v>
      </c>
      <c r="B1159">
        <v>2.010899766899772</v>
      </c>
      <c r="C1159">
        <v>1.99722144522145</v>
      </c>
      <c r="D1159">
        <v>2.004060606060611</v>
      </c>
      <c r="E1159">
        <v>0.7</v>
      </c>
    </row>
    <row r="1160" spans="1:5">
      <c r="A1160">
        <v>1158</v>
      </c>
      <c r="B1160">
        <v>2.017962703962709</v>
      </c>
      <c r="C1160">
        <v>2.007780885780891</v>
      </c>
      <c r="D1160">
        <v>2.0128717948718</v>
      </c>
      <c r="E1160">
        <v>0.7</v>
      </c>
    </row>
    <row r="1161" spans="1:5">
      <c r="A1161">
        <v>1159</v>
      </c>
      <c r="B1161">
        <v>2.009501165501171</v>
      </c>
      <c r="C1161">
        <v>2.005403263403269</v>
      </c>
      <c r="D1161">
        <v>2.00745221445222</v>
      </c>
      <c r="E1161">
        <v>0.7</v>
      </c>
    </row>
    <row r="1162" spans="1:5">
      <c r="A1162">
        <v>1160</v>
      </c>
      <c r="B1162">
        <v>1.997023310023315</v>
      </c>
      <c r="C1162">
        <v>1.994790209790215</v>
      </c>
      <c r="D1162">
        <v>1.995906759906765</v>
      </c>
      <c r="E1162">
        <v>0.7</v>
      </c>
    </row>
    <row r="1163" spans="1:5">
      <c r="A1163">
        <v>1161</v>
      </c>
      <c r="B1163">
        <v>1.992559440559446</v>
      </c>
      <c r="C1163">
        <v>1.989631701631707</v>
      </c>
      <c r="D1163">
        <v>1.991095571095576</v>
      </c>
      <c r="E1163">
        <v>0.7</v>
      </c>
    </row>
    <row r="1164" spans="1:5">
      <c r="A1164">
        <v>1162</v>
      </c>
      <c r="B1164">
        <v>1.988862470862476</v>
      </c>
      <c r="C1164">
        <v>1.9844055944056</v>
      </c>
      <c r="D1164">
        <v>1.986634032634038</v>
      </c>
      <c r="E1164">
        <v>0.7</v>
      </c>
    </row>
    <row r="1165" spans="1:5">
      <c r="A1165">
        <v>1163</v>
      </c>
      <c r="B1165">
        <v>1.994272727272733</v>
      </c>
      <c r="C1165">
        <v>1.987550116550122</v>
      </c>
      <c r="D1165">
        <v>1.990911421911427</v>
      </c>
      <c r="E1165">
        <v>0.7</v>
      </c>
    </row>
    <row r="1166" spans="1:5">
      <c r="A1166">
        <v>1164</v>
      </c>
      <c r="B1166">
        <v>1.991617715617721</v>
      </c>
      <c r="C1166">
        <v>1.990090909090914</v>
      </c>
      <c r="D1166">
        <v>1.990854312354318</v>
      </c>
      <c r="E1166">
        <v>0.7</v>
      </c>
    </row>
    <row r="1167" spans="1:5">
      <c r="A1167">
        <v>1165</v>
      </c>
      <c r="B1167">
        <v>1.978720279720285</v>
      </c>
      <c r="C1167">
        <v>1.982393939393944</v>
      </c>
      <c r="D1167">
        <v>1.980557109557115</v>
      </c>
      <c r="E1167">
        <v>0.7</v>
      </c>
    </row>
    <row r="1168" spans="1:5">
      <c r="A1168">
        <v>1166</v>
      </c>
      <c r="B1168">
        <v>1.968030303030308</v>
      </c>
      <c r="C1168">
        <v>1.974850815850821</v>
      </c>
      <c r="D1168">
        <v>1.971440559440565</v>
      </c>
      <c r="E1168">
        <v>0.7</v>
      </c>
    </row>
    <row r="1169" spans="1:5">
      <c r="A1169">
        <v>1167</v>
      </c>
      <c r="B1169">
        <v>1.946843822843828</v>
      </c>
      <c r="C1169">
        <v>1.956067599067604</v>
      </c>
      <c r="D1169">
        <v>1.951455710955716</v>
      </c>
      <c r="E1169">
        <v>0.7</v>
      </c>
    </row>
    <row r="1170" spans="1:5">
      <c r="A1170">
        <v>1168</v>
      </c>
      <c r="B1170">
        <v>1.931888111888117</v>
      </c>
      <c r="C1170">
        <v>1.940310023310028</v>
      </c>
      <c r="D1170">
        <v>1.936099067599073</v>
      </c>
      <c r="E1170">
        <v>0.7</v>
      </c>
    </row>
    <row r="1171" spans="1:5">
      <c r="A1171">
        <v>1169</v>
      </c>
      <c r="B1171">
        <v>1.925617715617721</v>
      </c>
      <c r="C1171">
        <v>1.932086247086252</v>
      </c>
      <c r="D1171">
        <v>1.928851981351986</v>
      </c>
      <c r="E1171">
        <v>0.7</v>
      </c>
    </row>
    <row r="1172" spans="1:5">
      <c r="A1172">
        <v>1170</v>
      </c>
      <c r="B1172">
        <v>1.925023310023315</v>
      </c>
      <c r="C1172">
        <v>1.92970862470863</v>
      </c>
      <c r="D1172">
        <v>1.927365967365972</v>
      </c>
      <c r="E1172">
        <v>0.7</v>
      </c>
    </row>
    <row r="1173" spans="1:5">
      <c r="A1173">
        <v>1171</v>
      </c>
      <c r="B1173">
        <v>1.926191142191147</v>
      </c>
      <c r="C1173">
        <v>1.929773892773898</v>
      </c>
      <c r="D1173">
        <v>1.927982517482523</v>
      </c>
      <c r="E1173">
        <v>0.7</v>
      </c>
    </row>
    <row r="1174" spans="1:5">
      <c r="A1174">
        <v>1172</v>
      </c>
      <c r="B1174">
        <v>1.929100233100238</v>
      </c>
      <c r="C1174">
        <v>1.932391608391614</v>
      </c>
      <c r="D1174">
        <v>1.930745920745926</v>
      </c>
      <c r="E1174">
        <v>0.7</v>
      </c>
    </row>
    <row r="1175" spans="1:5">
      <c r="A1175">
        <v>1173</v>
      </c>
      <c r="B1175">
        <v>1.927620046620052</v>
      </c>
      <c r="C1175">
        <v>1.93266200466201</v>
      </c>
      <c r="D1175">
        <v>1.930141025641031</v>
      </c>
      <c r="E1175">
        <v>0.7</v>
      </c>
    </row>
    <row r="1176" spans="1:5">
      <c r="A1176">
        <v>1174</v>
      </c>
      <c r="B1176">
        <v>1.917734265734271</v>
      </c>
      <c r="C1176">
        <v>1.926909090909096</v>
      </c>
      <c r="D1176">
        <v>1.922321678321683</v>
      </c>
      <c r="E1176">
        <v>0.7</v>
      </c>
    </row>
    <row r="1177" spans="1:5">
      <c r="A1177">
        <v>1175</v>
      </c>
      <c r="B1177">
        <v>1.898375291375296</v>
      </c>
      <c r="C1177">
        <v>1.913986013986019</v>
      </c>
      <c r="D1177">
        <v>1.906180652680658</v>
      </c>
      <c r="E1177">
        <v>0.7</v>
      </c>
    </row>
    <row r="1178" spans="1:5">
      <c r="A1178">
        <v>1176</v>
      </c>
      <c r="B1178">
        <v>1.88129137529138</v>
      </c>
      <c r="C1178">
        <v>1.894023310023315</v>
      </c>
      <c r="D1178">
        <v>1.887657342657348</v>
      </c>
      <c r="E1178">
        <v>0.7</v>
      </c>
    </row>
    <row r="1179" spans="1:5">
      <c r="A1179">
        <v>1177</v>
      </c>
      <c r="B1179">
        <v>1.87603496503497</v>
      </c>
      <c r="C1179">
        <v>1.887419580419585</v>
      </c>
      <c r="D1179">
        <v>1.881727272727278</v>
      </c>
      <c r="E1179">
        <v>0.7</v>
      </c>
    </row>
    <row r="1180" spans="1:5">
      <c r="A1180">
        <v>1178</v>
      </c>
      <c r="B1180">
        <v>1.868599067599073</v>
      </c>
      <c r="C1180">
        <v>1.878682983682988</v>
      </c>
      <c r="D1180">
        <v>1.873641025641031</v>
      </c>
      <c r="E1180">
        <v>0.7</v>
      </c>
    </row>
    <row r="1181" spans="1:5">
      <c r="A1181">
        <v>1179</v>
      </c>
      <c r="B1181">
        <v>1.86270862470863</v>
      </c>
      <c r="C1181">
        <v>1.873160839160844</v>
      </c>
      <c r="D1181">
        <v>1.867934731934737</v>
      </c>
      <c r="E1181">
        <v>0.7</v>
      </c>
    </row>
    <row r="1182" spans="1:5">
      <c r="A1182">
        <v>1180</v>
      </c>
      <c r="B1182">
        <v>1.851076923076928</v>
      </c>
      <c r="C1182">
        <v>1.866601398601404</v>
      </c>
      <c r="D1182">
        <v>1.858839160839166</v>
      </c>
      <c r="E1182">
        <v>0.7</v>
      </c>
    </row>
    <row r="1183" spans="1:5">
      <c r="A1183">
        <v>1181</v>
      </c>
      <c r="B1183">
        <v>1.836699300699305</v>
      </c>
      <c r="C1183">
        <v>1.852776223776229</v>
      </c>
      <c r="D1183">
        <v>1.844737762237767</v>
      </c>
      <c r="E1183">
        <v>0.7</v>
      </c>
    </row>
    <row r="1184" spans="1:5">
      <c r="A1184">
        <v>1182</v>
      </c>
      <c r="B1184">
        <v>1.828958041958047</v>
      </c>
      <c r="C1184">
        <v>1.846372960372965</v>
      </c>
      <c r="D1184">
        <v>1.837665501165506</v>
      </c>
      <c r="E1184">
        <v>0.7</v>
      </c>
    </row>
    <row r="1185" spans="1:5">
      <c r="A1185">
        <v>1183</v>
      </c>
      <c r="B1185">
        <v>1.810426573426578</v>
      </c>
      <c r="C1185">
        <v>1.829727272727278</v>
      </c>
      <c r="D1185">
        <v>1.820076923076928</v>
      </c>
      <c r="E1185">
        <v>0.7</v>
      </c>
    </row>
    <row r="1186" spans="1:5">
      <c r="A1186">
        <v>1184</v>
      </c>
      <c r="B1186">
        <v>1.794839160839166</v>
      </c>
      <c r="C1186">
        <v>1.811792540792546</v>
      </c>
      <c r="D1186">
        <v>1.803315850815856</v>
      </c>
      <c r="E1186">
        <v>0.7</v>
      </c>
    </row>
    <row r="1187" spans="1:5">
      <c r="A1187">
        <v>1185</v>
      </c>
      <c r="B1187">
        <v>1.790097902097907</v>
      </c>
      <c r="C1187">
        <v>1.802613053613058</v>
      </c>
      <c r="D1187">
        <v>1.796355477855482</v>
      </c>
      <c r="E1187">
        <v>0.7</v>
      </c>
    </row>
    <row r="1188" spans="1:5">
      <c r="A1188">
        <v>1186</v>
      </c>
      <c r="B1188">
        <v>1.796869463869469</v>
      </c>
      <c r="C1188">
        <v>1.805328671328676</v>
      </c>
      <c r="D1188">
        <v>1.801099067599072</v>
      </c>
      <c r="E1188">
        <v>0.7</v>
      </c>
    </row>
    <row r="1189" spans="1:5">
      <c r="A1189">
        <v>1187</v>
      </c>
      <c r="B1189">
        <v>1.803377622377627</v>
      </c>
      <c r="C1189">
        <v>1.810393939393944</v>
      </c>
      <c r="D1189">
        <v>1.806885780885786</v>
      </c>
      <c r="E1189">
        <v>0.7</v>
      </c>
    </row>
    <row r="1190" spans="1:5">
      <c r="A1190">
        <v>1188</v>
      </c>
      <c r="B1190">
        <v>1.81677855477856</v>
      </c>
      <c r="C1190">
        <v>1.823027972027977</v>
      </c>
      <c r="D1190">
        <v>1.819903263403268</v>
      </c>
      <c r="E1190">
        <v>0.7</v>
      </c>
    </row>
    <row r="1191" spans="1:5">
      <c r="A1191">
        <v>1189</v>
      </c>
      <c r="B1191">
        <v>1.827687645687651</v>
      </c>
      <c r="C1191">
        <v>1.833815850815856</v>
      </c>
      <c r="D1191">
        <v>1.830751748251753</v>
      </c>
      <c r="E1191">
        <v>0.7</v>
      </c>
    </row>
    <row r="1192" spans="1:5">
      <c r="A1192">
        <v>1190</v>
      </c>
      <c r="B1192">
        <v>1.839000000000005</v>
      </c>
      <c r="C1192">
        <v>1.844668997669003</v>
      </c>
      <c r="D1192">
        <v>1.841834498834504</v>
      </c>
      <c r="E1192">
        <v>0.7</v>
      </c>
    </row>
    <row r="1193" spans="1:5">
      <c r="A1193">
        <v>1191</v>
      </c>
      <c r="B1193">
        <v>1.855638694638699</v>
      </c>
      <c r="C1193">
        <v>1.858191142191147</v>
      </c>
      <c r="D1193">
        <v>1.856914918414923</v>
      </c>
      <c r="E1193">
        <v>0.7</v>
      </c>
    </row>
    <row r="1194" spans="1:5">
      <c r="A1194">
        <v>1192</v>
      </c>
      <c r="B1194">
        <v>1.88784848484849</v>
      </c>
      <c r="C1194">
        <v>1.88189510489511</v>
      </c>
      <c r="D1194">
        <v>1.8848717948718</v>
      </c>
      <c r="E1194">
        <v>0.7</v>
      </c>
    </row>
    <row r="1195" spans="1:5">
      <c r="A1195">
        <v>1193</v>
      </c>
      <c r="B1195">
        <v>1.907890442890448</v>
      </c>
      <c r="C1195">
        <v>1.899202797202802</v>
      </c>
      <c r="D1195">
        <v>1.903546620046625</v>
      </c>
      <c r="E1195">
        <v>0.7</v>
      </c>
    </row>
    <row r="1196" spans="1:5">
      <c r="A1196">
        <v>1194</v>
      </c>
      <c r="B1196">
        <v>1.947578088578094</v>
      </c>
      <c r="C1196">
        <v>1.936356643356648</v>
      </c>
      <c r="D1196">
        <v>1.941967365967371</v>
      </c>
      <c r="E1196">
        <v>0.7</v>
      </c>
    </row>
    <row r="1197" spans="1:5">
      <c r="A1197">
        <v>1195</v>
      </c>
      <c r="B1197">
        <v>1.977596736596742</v>
      </c>
      <c r="C1197">
        <v>1.967641025641031</v>
      </c>
      <c r="D1197">
        <v>1.972618881118886</v>
      </c>
      <c r="E1197">
        <v>0.7</v>
      </c>
    </row>
    <row r="1198" spans="1:5">
      <c r="A1198">
        <v>1196</v>
      </c>
      <c r="B1198">
        <v>1.99503496503497</v>
      </c>
      <c r="C1198">
        <v>1.986300699300705</v>
      </c>
      <c r="D1198">
        <v>1.990667832167837</v>
      </c>
      <c r="E1198">
        <v>0.7</v>
      </c>
    </row>
    <row r="1199" spans="1:5">
      <c r="A1199">
        <v>1197</v>
      </c>
      <c r="B1199">
        <v>2.006799533799539</v>
      </c>
      <c r="C1199">
        <v>1.99828904428905</v>
      </c>
      <c r="D1199">
        <v>2.002544289044294</v>
      </c>
      <c r="E1199">
        <v>0.7</v>
      </c>
    </row>
    <row r="1200" spans="1:5">
      <c r="A1200">
        <v>1198</v>
      </c>
      <c r="B1200">
        <v>2.0116386946387</v>
      </c>
      <c r="C1200">
        <v>2.004240093240099</v>
      </c>
      <c r="D1200">
        <v>2.007939393939399</v>
      </c>
      <c r="E1200">
        <v>0.7</v>
      </c>
    </row>
    <row r="1201" spans="1:5">
      <c r="A1201">
        <v>1199</v>
      </c>
      <c r="B1201">
        <v>2.021682983682989</v>
      </c>
      <c r="C1201">
        <v>2.013004662004668</v>
      </c>
      <c r="D1201">
        <v>2.017343822843828</v>
      </c>
      <c r="E1201">
        <v>0.7</v>
      </c>
    </row>
    <row r="1202" spans="1:5">
      <c r="A1202">
        <v>1200</v>
      </c>
      <c r="B1202">
        <v>2.037675990675996</v>
      </c>
      <c r="C1202">
        <v>2.025752913752919</v>
      </c>
      <c r="D1202">
        <v>2.031714452214458</v>
      </c>
      <c r="E1202">
        <v>0.7</v>
      </c>
    </row>
    <row r="1203" spans="1:5">
      <c r="A1203">
        <v>1201</v>
      </c>
      <c r="B1203">
        <v>2.059090909090914</v>
      </c>
      <c r="C1203">
        <v>2.045706293706299</v>
      </c>
      <c r="D1203">
        <v>2.052398601398607</v>
      </c>
      <c r="E1203">
        <v>0.6925003749999999</v>
      </c>
    </row>
    <row r="1204" spans="1:5">
      <c r="A1204">
        <v>1202</v>
      </c>
      <c r="B1204">
        <v>2.077955710955716</v>
      </c>
      <c r="C1204">
        <v>2.068517482517488</v>
      </c>
      <c r="D1204">
        <v>2.073236596736602</v>
      </c>
      <c r="E1204">
        <v>0.68500075</v>
      </c>
    </row>
    <row r="1205" spans="1:5">
      <c r="A1205">
        <v>1203</v>
      </c>
      <c r="B1205">
        <v>2.083048951048957</v>
      </c>
      <c r="C1205">
        <v>2.076284382284387</v>
      </c>
      <c r="D1205">
        <v>2.079666666666672</v>
      </c>
      <c r="E1205">
        <v>0.677501125</v>
      </c>
    </row>
    <row r="1206" spans="1:5">
      <c r="A1206">
        <v>1204</v>
      </c>
      <c r="B1206">
        <v>2.08177855477856</v>
      </c>
      <c r="C1206">
        <v>2.080911421911427</v>
      </c>
      <c r="D1206">
        <v>2.081344988344994</v>
      </c>
      <c r="E1206">
        <v>0.6700015</v>
      </c>
    </row>
    <row r="1207" spans="1:5">
      <c r="A1207">
        <v>1205</v>
      </c>
      <c r="B1207">
        <v>2.07875524475525</v>
      </c>
      <c r="C1207">
        <v>2.078256410256416</v>
      </c>
      <c r="D1207">
        <v>2.078505827505833</v>
      </c>
      <c r="E1207">
        <v>0.662501875</v>
      </c>
    </row>
    <row r="1208" spans="1:5">
      <c r="A1208">
        <v>1206</v>
      </c>
      <c r="B1208">
        <v>2.080939393939399</v>
      </c>
      <c r="C1208">
        <v>2.079270396270402</v>
      </c>
      <c r="D1208">
        <v>2.0801048951049</v>
      </c>
      <c r="E1208">
        <v>0.65500225</v>
      </c>
    </row>
    <row r="1209" spans="1:5">
      <c r="A1209">
        <v>1207</v>
      </c>
      <c r="B1209">
        <v>2.084850815850821</v>
      </c>
      <c r="C1209">
        <v>2.084258741258747</v>
      </c>
      <c r="D1209">
        <v>2.084554778554784</v>
      </c>
      <c r="E1209">
        <v>0.647502625</v>
      </c>
    </row>
    <row r="1210" spans="1:5">
      <c r="A1210">
        <v>1208</v>
      </c>
      <c r="B1210">
        <v>2.084965034965041</v>
      </c>
      <c r="C1210">
        <v>2.085652680652686</v>
      </c>
      <c r="D1210">
        <v>2.085308857808863</v>
      </c>
      <c r="E1210">
        <v>0.640003</v>
      </c>
    </row>
    <row r="1211" spans="1:5">
      <c r="A1211">
        <v>1209</v>
      </c>
      <c r="B1211">
        <v>2.08261538461539</v>
      </c>
      <c r="C1211">
        <v>2.083687645687651</v>
      </c>
      <c r="D1211">
        <v>2.083151515151521</v>
      </c>
      <c r="E1211">
        <v>0.632503375</v>
      </c>
    </row>
    <row r="1212" spans="1:5">
      <c r="A1212">
        <v>1210</v>
      </c>
      <c r="B1212">
        <v>2.084163170163176</v>
      </c>
      <c r="C1212">
        <v>2.08205594405595</v>
      </c>
      <c r="D1212">
        <v>2.083109557109563</v>
      </c>
      <c r="E1212">
        <v>0.62500375</v>
      </c>
    </row>
    <row r="1213" spans="1:5">
      <c r="A1213">
        <v>1211</v>
      </c>
      <c r="B1213">
        <v>2.096934731934737</v>
      </c>
      <c r="C1213">
        <v>2.09112587412588</v>
      </c>
      <c r="D1213">
        <v>2.094030303030308</v>
      </c>
      <c r="E1213">
        <v>0.617504125</v>
      </c>
    </row>
    <row r="1214" spans="1:5">
      <c r="A1214">
        <v>1212</v>
      </c>
      <c r="B1214">
        <v>2.116053613053618</v>
      </c>
      <c r="C1214">
        <v>2.107720279720286</v>
      </c>
      <c r="D1214">
        <v>2.111886946386952</v>
      </c>
      <c r="E1214">
        <v>0.6100044999999999</v>
      </c>
    </row>
    <row r="1215" spans="1:5">
      <c r="A1215">
        <v>1213</v>
      </c>
      <c r="B1215">
        <v>2.133181818181824</v>
      </c>
      <c r="C1215">
        <v>2.12719580419581</v>
      </c>
      <c r="D1215">
        <v>2.130188811188817</v>
      </c>
      <c r="E1215">
        <v>0.6025048750000001</v>
      </c>
    </row>
    <row r="1216" spans="1:5">
      <c r="A1216">
        <v>1214</v>
      </c>
      <c r="B1216">
        <v>2.138916083916089</v>
      </c>
      <c r="C1216">
        <v>2.135004662004667</v>
      </c>
      <c r="D1216">
        <v>2.136960372960378</v>
      </c>
      <c r="E1216">
        <v>0.59500525</v>
      </c>
    </row>
    <row r="1217" spans="1:5">
      <c r="A1217">
        <v>1215</v>
      </c>
      <c r="B1217">
        <v>2.143046620046626</v>
      </c>
      <c r="C1217">
        <v>2.144876456876462</v>
      </c>
      <c r="D1217">
        <v>2.143961538461544</v>
      </c>
      <c r="E1217">
        <v>0.587505625</v>
      </c>
    </row>
    <row r="1218" spans="1:5">
      <c r="A1218">
        <v>1216</v>
      </c>
      <c r="B1218">
        <v>2.140657342657348</v>
      </c>
      <c r="C1218">
        <v>2.143969696969703</v>
      </c>
      <c r="D1218">
        <v>2.142313519813525</v>
      </c>
      <c r="E1218">
        <v>0.580006</v>
      </c>
    </row>
    <row r="1219" spans="1:5">
      <c r="A1219">
        <v>1217</v>
      </c>
      <c r="B1219">
        <v>2.136678321678327</v>
      </c>
      <c r="C1219">
        <v>2.139041958041964</v>
      </c>
      <c r="D1219">
        <v>2.137860139860146</v>
      </c>
      <c r="E1219">
        <v>0.572506375</v>
      </c>
    </row>
    <row r="1220" spans="1:5">
      <c r="A1220">
        <v>1218</v>
      </c>
      <c r="B1220">
        <v>2.136930069930076</v>
      </c>
      <c r="C1220">
        <v>2.138911421911428</v>
      </c>
      <c r="D1220">
        <v>2.137920745920752</v>
      </c>
      <c r="E1220">
        <v>0.56500675</v>
      </c>
    </row>
    <row r="1221" spans="1:5">
      <c r="A1221">
        <v>1219</v>
      </c>
      <c r="B1221">
        <v>2.138386946386952</v>
      </c>
      <c r="C1221">
        <v>2.143361305361311</v>
      </c>
      <c r="D1221">
        <v>2.140874125874132</v>
      </c>
      <c r="E1221">
        <v>0.557507125</v>
      </c>
    </row>
    <row r="1222" spans="1:5">
      <c r="A1222">
        <v>1220</v>
      </c>
      <c r="B1222">
        <v>2.13652214452215</v>
      </c>
      <c r="C1222">
        <v>2.14314918414919</v>
      </c>
      <c r="D1222">
        <v>2.13983566433567</v>
      </c>
      <c r="E1222">
        <v>0.5500075</v>
      </c>
    </row>
    <row r="1223" spans="1:5">
      <c r="A1223">
        <v>1221</v>
      </c>
      <c r="B1223">
        <v>2.129431235431241</v>
      </c>
      <c r="C1223">
        <v>2.137550116550123</v>
      </c>
      <c r="D1223">
        <v>2.133490675990682</v>
      </c>
      <c r="E1223">
        <v>0.542507875</v>
      </c>
    </row>
    <row r="1224" spans="1:5">
      <c r="A1224">
        <v>1222</v>
      </c>
      <c r="B1224">
        <v>2.122088578088584</v>
      </c>
      <c r="C1224">
        <v>2.130030303030308</v>
      </c>
      <c r="D1224">
        <v>2.126059440559446</v>
      </c>
      <c r="E1224">
        <v>0.53500825</v>
      </c>
    </row>
    <row r="1225" spans="1:5">
      <c r="A1225">
        <v>1223</v>
      </c>
      <c r="B1225">
        <v>2.111923076923083</v>
      </c>
      <c r="C1225">
        <v>2.121878787878793</v>
      </c>
      <c r="D1225">
        <v>2.116900932400938</v>
      </c>
      <c r="E1225">
        <v>0.527508625</v>
      </c>
    </row>
    <row r="1226" spans="1:5">
      <c r="A1226">
        <v>1224</v>
      </c>
      <c r="B1226">
        <v>2.096650349650355</v>
      </c>
      <c r="C1226">
        <v>2.111850815850822</v>
      </c>
      <c r="D1226">
        <v>2.104250582750589</v>
      </c>
      <c r="E1226">
        <v>0.5200090000000001</v>
      </c>
    </row>
    <row r="1227" spans="1:5">
      <c r="A1227">
        <v>1225</v>
      </c>
      <c r="B1227">
        <v>2.084275058275064</v>
      </c>
      <c r="C1227">
        <v>2.101820512820519</v>
      </c>
      <c r="D1227">
        <v>2.093047785547791</v>
      </c>
      <c r="E1227">
        <v>0.512509375</v>
      </c>
    </row>
    <row r="1228" spans="1:5">
      <c r="A1228">
        <v>1226</v>
      </c>
      <c r="B1228">
        <v>2.053510489510495</v>
      </c>
      <c r="C1228">
        <v>2.075904428904434</v>
      </c>
      <c r="D1228">
        <v>2.064707459207464</v>
      </c>
      <c r="E1228">
        <v>0.50500975</v>
      </c>
    </row>
    <row r="1229" spans="1:5">
      <c r="A1229">
        <v>1227</v>
      </c>
      <c r="B1229">
        <v>2.022125874125879</v>
      </c>
      <c r="C1229">
        <v>2.044025641025646</v>
      </c>
      <c r="D1229">
        <v>2.033075757575763</v>
      </c>
      <c r="E1229">
        <v>0.497510124</v>
      </c>
    </row>
    <row r="1230" spans="1:5">
      <c r="A1230">
        <v>1228</v>
      </c>
      <c r="B1230">
        <v>1.996881118881124</v>
      </c>
      <c r="C1230">
        <v>2.015200466200471</v>
      </c>
      <c r="D1230">
        <v>2.006040792540798</v>
      </c>
      <c r="E1230">
        <v>0.490010499</v>
      </c>
    </row>
    <row r="1231" spans="1:5">
      <c r="A1231">
        <v>1229</v>
      </c>
      <c r="B1231">
        <v>1.981666666666672</v>
      </c>
      <c r="C1231">
        <v>1.997657342657348</v>
      </c>
      <c r="D1231">
        <v>1.98966200466201</v>
      </c>
      <c r="E1231">
        <v>0.482510874</v>
      </c>
    </row>
    <row r="1232" spans="1:5">
      <c r="A1232">
        <v>1230</v>
      </c>
      <c r="B1232">
        <v>1.970738927738933</v>
      </c>
      <c r="C1232">
        <v>1.985412587412593</v>
      </c>
      <c r="D1232">
        <v>1.978075757575763</v>
      </c>
      <c r="E1232">
        <v>0.475011249</v>
      </c>
    </row>
    <row r="1233" spans="1:5">
      <c r="A1233">
        <v>1231</v>
      </c>
      <c r="B1233">
        <v>1.969317016317022</v>
      </c>
      <c r="C1233">
        <v>1.982365967365972</v>
      </c>
      <c r="D1233">
        <v>1.975841491841497</v>
      </c>
      <c r="E1233">
        <v>0.467511624</v>
      </c>
    </row>
    <row r="1234" spans="1:5">
      <c r="A1234">
        <v>1232</v>
      </c>
      <c r="B1234">
        <v>1.975916083916089</v>
      </c>
      <c r="C1234">
        <v>1.982974358974364</v>
      </c>
      <c r="D1234">
        <v>1.979445221445227</v>
      </c>
      <c r="E1234">
        <v>0.460011999</v>
      </c>
    </row>
    <row r="1235" spans="1:5">
      <c r="A1235">
        <v>1233</v>
      </c>
      <c r="B1235">
        <v>2.000517482517488</v>
      </c>
      <c r="C1235">
        <v>1.999051282051287</v>
      </c>
      <c r="D1235">
        <v>1.999784382284388</v>
      </c>
      <c r="E1235">
        <v>0.452512374</v>
      </c>
    </row>
    <row r="1236" spans="1:5">
      <c r="A1236">
        <v>1234</v>
      </c>
      <c r="B1236">
        <v>2.036354312354318</v>
      </c>
      <c r="C1236">
        <v>2.031095571095576</v>
      </c>
      <c r="D1236">
        <v>2.033724941724947</v>
      </c>
      <c r="E1236">
        <v>0.445012749</v>
      </c>
    </row>
    <row r="1237" spans="1:5">
      <c r="A1237">
        <v>1235</v>
      </c>
      <c r="B1237">
        <v>2.07168531468532</v>
      </c>
      <c r="C1237">
        <v>2.067410256410262</v>
      </c>
      <c r="D1237">
        <v>2.069547785547791</v>
      </c>
      <c r="E1237">
        <v>0.437513124</v>
      </c>
    </row>
    <row r="1238" spans="1:5">
      <c r="A1238">
        <v>1236</v>
      </c>
      <c r="B1238">
        <v>2.087601398601404</v>
      </c>
      <c r="C1238">
        <v>2.08342890442891</v>
      </c>
      <c r="D1238">
        <v>2.085515151515157</v>
      </c>
      <c r="E1238">
        <v>0.430013499</v>
      </c>
    </row>
    <row r="1239" spans="1:5">
      <c r="A1239">
        <v>1237</v>
      </c>
      <c r="B1239">
        <v>2.120030303030309</v>
      </c>
      <c r="C1239">
        <v>2.114321678321684</v>
      </c>
      <c r="D1239">
        <v>2.117175990675996</v>
      </c>
      <c r="E1239">
        <v>0.422513874</v>
      </c>
    </row>
    <row r="1240" spans="1:5">
      <c r="A1240">
        <v>1238</v>
      </c>
      <c r="B1240">
        <v>2.156652680652686</v>
      </c>
      <c r="C1240">
        <v>2.146699300699306</v>
      </c>
      <c r="D1240">
        <v>2.151675990675996</v>
      </c>
      <c r="E1240">
        <v>0.415014249</v>
      </c>
    </row>
    <row r="1241" spans="1:5">
      <c r="A1241">
        <v>1239</v>
      </c>
      <c r="B1241">
        <v>2.200456876456882</v>
      </c>
      <c r="C1241">
        <v>2.190324009324015</v>
      </c>
      <c r="D1241">
        <v>2.195390442890448</v>
      </c>
      <c r="E1241">
        <v>0.407514624</v>
      </c>
    </row>
    <row r="1242" spans="1:5">
      <c r="A1242">
        <v>1240</v>
      </c>
      <c r="B1242">
        <v>2.237410256410262</v>
      </c>
      <c r="C1242">
        <v>2.235123543123549</v>
      </c>
      <c r="D1242">
        <v>2.236266899766906</v>
      </c>
      <c r="E1242">
        <v>0.400014999</v>
      </c>
    </row>
    <row r="1243" spans="1:5">
      <c r="A1243">
        <v>1241</v>
      </c>
      <c r="B1243">
        <v>2.248412587412594</v>
      </c>
      <c r="C1243">
        <v>2.250620046620052</v>
      </c>
      <c r="D1243">
        <v>2.249516317016323</v>
      </c>
      <c r="E1243">
        <v>0.4</v>
      </c>
    </row>
    <row r="1244" spans="1:5">
      <c r="A1244">
        <v>1242</v>
      </c>
      <c r="B1244">
        <v>2.246342657342663</v>
      </c>
      <c r="C1244">
        <v>2.262827505827512</v>
      </c>
      <c r="D1244">
        <v>2.254585081585088</v>
      </c>
      <c r="E1244">
        <v>0.4</v>
      </c>
    </row>
    <row r="1245" spans="1:5">
      <c r="A1245">
        <v>1243</v>
      </c>
      <c r="B1245">
        <v>2.218599067599073</v>
      </c>
      <c r="C1245">
        <v>2.24237995337996</v>
      </c>
      <c r="D1245">
        <v>2.230489510489516</v>
      </c>
      <c r="E1245">
        <v>0.4</v>
      </c>
    </row>
    <row r="1246" spans="1:5">
      <c r="A1246">
        <v>1244</v>
      </c>
      <c r="B1246">
        <v>2.183445221445227</v>
      </c>
      <c r="C1246">
        <v>2.206878787878793</v>
      </c>
      <c r="D1246">
        <v>2.19516200466201</v>
      </c>
      <c r="E1246">
        <v>0.4</v>
      </c>
    </row>
    <row r="1247" spans="1:5">
      <c r="A1247">
        <v>1245</v>
      </c>
      <c r="B1247">
        <v>2.154764568764575</v>
      </c>
      <c r="C1247">
        <v>2.175559440559446</v>
      </c>
      <c r="D1247">
        <v>2.16516200466201</v>
      </c>
      <c r="E1247">
        <v>0.4</v>
      </c>
    </row>
    <row r="1248" spans="1:5">
      <c r="A1248">
        <v>1246</v>
      </c>
      <c r="B1248">
        <v>2.137559440559446</v>
      </c>
      <c r="C1248">
        <v>2.153254079254085</v>
      </c>
      <c r="D1248">
        <v>2.145406759906765</v>
      </c>
      <c r="E1248">
        <v>0.4</v>
      </c>
    </row>
    <row r="1249" spans="1:5">
      <c r="A1249">
        <v>1247</v>
      </c>
      <c r="B1249">
        <v>2.132461538461544</v>
      </c>
      <c r="C1249">
        <v>2.14749883449884</v>
      </c>
      <c r="D1249">
        <v>2.139980186480192</v>
      </c>
      <c r="E1249">
        <v>0.4</v>
      </c>
    </row>
    <row r="1250" spans="1:5">
      <c r="A1250">
        <v>1248</v>
      </c>
      <c r="B1250">
        <v>2.124650349650355</v>
      </c>
      <c r="C1250">
        <v>2.138841491841498</v>
      </c>
      <c r="D1250">
        <v>2.131745920745926</v>
      </c>
      <c r="E1250">
        <v>0.6</v>
      </c>
    </row>
    <row r="1251" spans="1:5">
      <c r="A1251">
        <v>1249</v>
      </c>
      <c r="B1251">
        <v>2.12235897435898</v>
      </c>
      <c r="C1251">
        <v>2.133000000000005</v>
      </c>
      <c r="D1251">
        <v>2.127679487179493</v>
      </c>
      <c r="E1251">
        <v>0.593749844</v>
      </c>
    </row>
    <row r="1252" spans="1:5">
      <c r="A1252">
        <v>1250</v>
      </c>
      <c r="B1252">
        <v>2.129202797202803</v>
      </c>
      <c r="C1252">
        <v>2.135365967365973</v>
      </c>
      <c r="D1252">
        <v>2.132284382284388</v>
      </c>
      <c r="E1252">
        <v>0.587499687</v>
      </c>
    </row>
    <row r="1253" spans="1:5">
      <c r="A1253">
        <v>1251</v>
      </c>
      <c r="B1253">
        <v>2.146209790209796</v>
      </c>
      <c r="C1253">
        <v>2.147093240093246</v>
      </c>
      <c r="D1253">
        <v>2.146651515151521</v>
      </c>
      <c r="E1253">
        <v>0.581249531</v>
      </c>
    </row>
    <row r="1254" spans="1:5">
      <c r="A1254">
        <v>1252</v>
      </c>
      <c r="B1254">
        <v>2.157923076923082</v>
      </c>
      <c r="C1254">
        <v>2.157620046620052</v>
      </c>
      <c r="D1254">
        <v>2.157771561771567</v>
      </c>
      <c r="E1254">
        <v>0.574999375</v>
      </c>
    </row>
    <row r="1255" spans="1:5">
      <c r="A1255">
        <v>1253</v>
      </c>
      <c r="B1255">
        <v>2.180878787878794</v>
      </c>
      <c r="C1255">
        <v>2.183678321678327</v>
      </c>
      <c r="D1255">
        <v>2.18227855477856</v>
      </c>
      <c r="E1255">
        <v>0.568749219</v>
      </c>
    </row>
    <row r="1256" spans="1:5">
      <c r="A1256">
        <v>1254</v>
      </c>
      <c r="B1256">
        <v>2.196724941724947</v>
      </c>
      <c r="C1256">
        <v>2.203829836829843</v>
      </c>
      <c r="D1256">
        <v>2.200277389277395</v>
      </c>
      <c r="E1256">
        <v>0.562499062</v>
      </c>
    </row>
    <row r="1257" spans="1:5">
      <c r="A1257">
        <v>1255</v>
      </c>
      <c r="B1257">
        <v>2.198382284382291</v>
      </c>
      <c r="C1257">
        <v>2.214321678321684</v>
      </c>
      <c r="D1257">
        <v>2.206351981351987</v>
      </c>
      <c r="E1257">
        <v>0.556248906</v>
      </c>
    </row>
    <row r="1258" spans="1:5">
      <c r="A1258">
        <v>1256</v>
      </c>
      <c r="B1258">
        <v>2.192319347319353</v>
      </c>
      <c r="C1258">
        <v>2.211641025641032</v>
      </c>
      <c r="D1258">
        <v>2.201980186480192</v>
      </c>
      <c r="E1258">
        <v>0.549997917</v>
      </c>
    </row>
    <row r="1259" spans="1:5">
      <c r="A1259">
        <v>1257</v>
      </c>
      <c r="B1259">
        <v>2.187741258741265</v>
      </c>
      <c r="C1259">
        <v>2.205344988344994</v>
      </c>
      <c r="D1259">
        <v>2.19654312354313</v>
      </c>
      <c r="E1259">
        <v>0.53958125</v>
      </c>
    </row>
    <row r="1260" spans="1:5">
      <c r="A1260">
        <v>1258</v>
      </c>
      <c r="B1260">
        <v>2.187694638694644</v>
      </c>
      <c r="C1260">
        <v>2.203995337995344</v>
      </c>
      <c r="D1260">
        <v>2.195844988344994</v>
      </c>
      <c r="E1260">
        <v>0.529164583</v>
      </c>
    </row>
    <row r="1261" spans="1:5">
      <c r="A1261">
        <v>1259</v>
      </c>
      <c r="B1261">
        <v>2.193191142191148</v>
      </c>
      <c r="C1261">
        <v>2.204958041958048</v>
      </c>
      <c r="D1261">
        <v>2.199074592074598</v>
      </c>
      <c r="E1261">
        <v>0.518747917</v>
      </c>
    </row>
    <row r="1262" spans="1:5">
      <c r="A1262">
        <v>1260</v>
      </c>
      <c r="B1262">
        <v>2.212951048951055</v>
      </c>
      <c r="C1262">
        <v>2.222177156177162</v>
      </c>
      <c r="D1262">
        <v>2.217564102564109</v>
      </c>
      <c r="E1262">
        <v>0.50833125</v>
      </c>
    </row>
    <row r="1263" spans="1:5">
      <c r="A1263">
        <v>1261</v>
      </c>
      <c r="B1263">
        <v>2.242468531468537</v>
      </c>
      <c r="C1263">
        <v>2.250412587412593</v>
      </c>
      <c r="D1263">
        <v>2.246440559440565</v>
      </c>
      <c r="E1263">
        <v>0.497914583</v>
      </c>
    </row>
    <row r="1264" spans="1:5">
      <c r="A1264">
        <v>1262</v>
      </c>
      <c r="B1264">
        <v>2.258048951048957</v>
      </c>
      <c r="C1264">
        <v>2.26658974358975</v>
      </c>
      <c r="D1264">
        <v>2.262319347319353</v>
      </c>
      <c r="E1264">
        <v>0.487497917</v>
      </c>
    </row>
    <row r="1265" spans="1:5">
      <c r="A1265">
        <v>1263</v>
      </c>
      <c r="B1265">
        <v>2.280997668997675</v>
      </c>
      <c r="C1265">
        <v>2.292960372960379</v>
      </c>
      <c r="D1265">
        <v>2.286979020979027</v>
      </c>
      <c r="E1265">
        <v>0.47708125</v>
      </c>
    </row>
    <row r="1266" spans="1:5">
      <c r="A1266">
        <v>1264</v>
      </c>
      <c r="B1266">
        <v>2.283536130536136</v>
      </c>
      <c r="C1266">
        <v>2.302743589743596</v>
      </c>
      <c r="D1266">
        <v>2.293139860139866</v>
      </c>
      <c r="E1266">
        <v>0.466664583</v>
      </c>
    </row>
    <row r="1267" spans="1:5">
      <c r="A1267">
        <v>1265</v>
      </c>
      <c r="B1267">
        <v>2.278587412587418</v>
      </c>
      <c r="C1267">
        <v>2.299538461538468</v>
      </c>
      <c r="D1267">
        <v>2.289062937062943</v>
      </c>
      <c r="E1267">
        <v>0.456247917</v>
      </c>
    </row>
    <row r="1268" spans="1:5">
      <c r="A1268">
        <v>1266</v>
      </c>
      <c r="B1268">
        <v>2.265002331002337</v>
      </c>
      <c r="C1268">
        <v>2.291857808857815</v>
      </c>
      <c r="D1268">
        <v>2.278430069930076</v>
      </c>
      <c r="E1268">
        <v>0.44583125</v>
      </c>
    </row>
    <row r="1269" spans="1:5">
      <c r="A1269">
        <v>1267</v>
      </c>
      <c r="B1269">
        <v>2.247221445221451</v>
      </c>
      <c r="C1269">
        <v>2.277375291375297</v>
      </c>
      <c r="D1269">
        <v>2.262298368298374</v>
      </c>
      <c r="E1269">
        <v>0.435414583</v>
      </c>
    </row>
    <row r="1270" spans="1:5">
      <c r="A1270">
        <v>1268</v>
      </c>
      <c r="B1270">
        <v>2.233002331002337</v>
      </c>
      <c r="C1270">
        <v>2.267512820512827</v>
      </c>
      <c r="D1270">
        <v>2.250257575757582</v>
      </c>
      <c r="E1270">
        <v>0.424997917</v>
      </c>
    </row>
    <row r="1271" spans="1:5">
      <c r="A1271">
        <v>1269</v>
      </c>
      <c r="B1271">
        <v>2.193925407925414</v>
      </c>
      <c r="C1271">
        <v>2.236060606060612</v>
      </c>
      <c r="D1271">
        <v>2.214993006993013</v>
      </c>
      <c r="E1271">
        <v>0.41458125</v>
      </c>
    </row>
    <row r="1272" spans="1:5">
      <c r="A1272">
        <v>1270</v>
      </c>
      <c r="B1272">
        <v>2.14549883449884</v>
      </c>
      <c r="C1272">
        <v>2.185088578088584</v>
      </c>
      <c r="D1272">
        <v>2.165293706293712</v>
      </c>
      <c r="E1272">
        <v>0.404164583</v>
      </c>
    </row>
    <row r="1273" spans="1:5">
      <c r="A1273">
        <v>1271</v>
      </c>
      <c r="B1273">
        <v>2.106862470862477</v>
      </c>
      <c r="C1273">
        <v>2.140004662004668</v>
      </c>
      <c r="D1273">
        <v>2.123433566433572</v>
      </c>
      <c r="E1273">
        <v>0.393747917</v>
      </c>
    </row>
    <row r="1274" spans="1:5">
      <c r="A1274">
        <v>1272</v>
      </c>
      <c r="B1274">
        <v>2.092624708624714</v>
      </c>
      <c r="C1274">
        <v>2.114060606060612</v>
      </c>
      <c r="D1274">
        <v>2.103342657342663</v>
      </c>
      <c r="E1274">
        <v>0.38333125</v>
      </c>
    </row>
    <row r="1275" spans="1:5">
      <c r="A1275">
        <v>1273</v>
      </c>
      <c r="B1275">
        <v>2.092694638694645</v>
      </c>
      <c r="C1275">
        <v>2.110783216783223</v>
      </c>
      <c r="D1275">
        <v>2.101738927738934</v>
      </c>
      <c r="E1275">
        <v>0.372914583</v>
      </c>
    </row>
    <row r="1276" spans="1:5">
      <c r="A1276">
        <v>1274</v>
      </c>
      <c r="B1276">
        <v>2.103356643356649</v>
      </c>
      <c r="C1276">
        <v>2.11845221445222</v>
      </c>
      <c r="D1276">
        <v>2.110904428904434</v>
      </c>
      <c r="E1276">
        <v>0.362497917</v>
      </c>
    </row>
    <row r="1277" spans="1:5">
      <c r="A1277">
        <v>1275</v>
      </c>
      <c r="B1277">
        <v>2.121617715617721</v>
      </c>
      <c r="C1277">
        <v>2.13647552447553</v>
      </c>
      <c r="D1277">
        <v>2.129046620046625</v>
      </c>
      <c r="E1277">
        <v>0.35208125</v>
      </c>
    </row>
    <row r="1278" spans="1:5">
      <c r="A1278">
        <v>1276</v>
      </c>
      <c r="B1278">
        <v>2.149505827505833</v>
      </c>
      <c r="C1278">
        <v>2.161013986013992</v>
      </c>
      <c r="D1278">
        <v>2.155259906759913</v>
      </c>
      <c r="E1278">
        <v>0.341664583</v>
      </c>
    </row>
    <row r="1279" spans="1:5">
      <c r="A1279">
        <v>1277</v>
      </c>
      <c r="B1279">
        <v>2.181655011655018</v>
      </c>
      <c r="C1279">
        <v>2.194421911421917</v>
      </c>
      <c r="D1279">
        <v>2.188038461538467</v>
      </c>
      <c r="E1279">
        <v>0.331247917</v>
      </c>
    </row>
    <row r="1280" spans="1:5">
      <c r="A1280">
        <v>1278</v>
      </c>
      <c r="B1280">
        <v>2.208780885780892</v>
      </c>
      <c r="C1280">
        <v>2.224296037296043</v>
      </c>
      <c r="D1280">
        <v>2.216538461538468</v>
      </c>
      <c r="E1280">
        <v>0.32083125</v>
      </c>
    </row>
    <row r="1281" spans="1:5">
      <c r="A1281">
        <v>1279</v>
      </c>
      <c r="B1281">
        <v>2.220815850815856</v>
      </c>
      <c r="C1281">
        <v>2.237934731934738</v>
      </c>
      <c r="D1281">
        <v>2.229375291375297</v>
      </c>
      <c r="E1281">
        <v>0.310414583</v>
      </c>
    </row>
    <row r="1282" spans="1:5">
      <c r="A1282">
        <v>1280</v>
      </c>
      <c r="B1282">
        <v>2.252657342657349</v>
      </c>
      <c r="C1282">
        <v>2.265251748251754</v>
      </c>
      <c r="D1282">
        <v>2.258954545454551</v>
      </c>
      <c r="E1282">
        <v>0.299999583</v>
      </c>
    </row>
    <row r="1283" spans="1:5">
      <c r="A1283">
        <v>1281</v>
      </c>
      <c r="B1283">
        <v>2.293305361305368</v>
      </c>
      <c r="C1283">
        <v>2.30321678321679</v>
      </c>
      <c r="D1283">
        <v>2.298261072261079</v>
      </c>
      <c r="E1283">
        <v>0.29791625</v>
      </c>
    </row>
    <row r="1284" spans="1:5">
      <c r="A1284">
        <v>1282</v>
      </c>
      <c r="B1284">
        <v>2.34091608391609</v>
      </c>
      <c r="C1284">
        <v>2.35177622377623</v>
      </c>
      <c r="D1284">
        <v>2.34634615384616</v>
      </c>
      <c r="E1284">
        <v>0.295832917</v>
      </c>
    </row>
    <row r="1285" spans="1:5">
      <c r="A1285">
        <v>1283</v>
      </c>
      <c r="B1285">
        <v>2.384582750582757</v>
      </c>
      <c r="C1285">
        <v>2.401400932400938</v>
      </c>
      <c r="D1285">
        <v>2.392991841491848</v>
      </c>
      <c r="E1285">
        <v>0.293749583</v>
      </c>
    </row>
    <row r="1286" spans="1:5">
      <c r="A1286">
        <v>1284</v>
      </c>
      <c r="B1286">
        <v>2.404400932400939</v>
      </c>
      <c r="C1286">
        <v>2.427766899766906</v>
      </c>
      <c r="D1286">
        <v>2.416083916083922</v>
      </c>
      <c r="E1286">
        <v>0.29166625</v>
      </c>
    </row>
    <row r="1287" spans="1:5">
      <c r="A1287">
        <v>1285</v>
      </c>
      <c r="B1287">
        <v>2.44140326340327</v>
      </c>
      <c r="C1287">
        <v>2.47314685314686</v>
      </c>
      <c r="D1287">
        <v>2.457275058275065</v>
      </c>
      <c r="E1287">
        <v>0.289582917</v>
      </c>
    </row>
    <row r="1288" spans="1:5">
      <c r="A1288">
        <v>1286</v>
      </c>
      <c r="B1288">
        <v>2.461529137529144</v>
      </c>
      <c r="C1288">
        <v>2.506228438228445</v>
      </c>
      <c r="D1288">
        <v>2.483878787878794</v>
      </c>
      <c r="E1288">
        <v>0.287499583</v>
      </c>
    </row>
    <row r="1289" spans="1:5">
      <c r="A1289">
        <v>1287</v>
      </c>
      <c r="B1289">
        <v>2.462272727272734</v>
      </c>
      <c r="C1289">
        <v>2.519195804195811</v>
      </c>
      <c r="D1289">
        <v>2.490734265734273</v>
      </c>
      <c r="E1289">
        <v>0.28541625</v>
      </c>
    </row>
    <row r="1290" spans="1:5">
      <c r="A1290">
        <v>1288</v>
      </c>
      <c r="B1290">
        <v>2.442344988344995</v>
      </c>
      <c r="C1290">
        <v>2.507363636363643</v>
      </c>
      <c r="D1290">
        <v>2.474854312354319</v>
      </c>
      <c r="E1290">
        <v>0.283332917</v>
      </c>
    </row>
    <row r="1291" spans="1:5">
      <c r="A1291">
        <v>1289</v>
      </c>
      <c r="B1291">
        <v>2.414195804195811</v>
      </c>
      <c r="C1291">
        <v>2.480578088578095</v>
      </c>
      <c r="D1291">
        <v>2.447386946386953</v>
      </c>
      <c r="E1291">
        <v>0.281249583</v>
      </c>
    </row>
    <row r="1292" spans="1:5">
      <c r="A1292">
        <v>1290</v>
      </c>
      <c r="B1292">
        <v>2.400361305361312</v>
      </c>
      <c r="C1292">
        <v>2.465482517482524</v>
      </c>
      <c r="D1292">
        <v>2.432921911421918</v>
      </c>
      <c r="E1292">
        <v>0.27916625</v>
      </c>
    </row>
    <row r="1293" spans="1:5">
      <c r="A1293">
        <v>1291</v>
      </c>
      <c r="B1293">
        <v>2.378578088578095</v>
      </c>
      <c r="C1293">
        <v>2.442902097902104</v>
      </c>
      <c r="D1293">
        <v>2.4107400932401</v>
      </c>
      <c r="E1293">
        <v>0.277082917</v>
      </c>
    </row>
    <row r="1294" spans="1:5">
      <c r="A1294">
        <v>1292</v>
      </c>
      <c r="B1294">
        <v>2.368703962703969</v>
      </c>
      <c r="C1294">
        <v>2.434377622377629</v>
      </c>
      <c r="D1294">
        <v>2.401540792540799</v>
      </c>
      <c r="E1294">
        <v>0.274999583</v>
      </c>
    </row>
    <row r="1295" spans="1:5">
      <c r="A1295">
        <v>1293</v>
      </c>
      <c r="B1295">
        <v>2.362370629370636</v>
      </c>
      <c r="C1295">
        <v>2.426410256410263</v>
      </c>
      <c r="D1295">
        <v>2.394390442890449</v>
      </c>
      <c r="E1295">
        <v>0.27291625</v>
      </c>
    </row>
    <row r="1296" spans="1:5">
      <c r="A1296">
        <v>1294</v>
      </c>
      <c r="B1296">
        <v>2.360179487179494</v>
      </c>
      <c r="C1296">
        <v>2.418783216783223</v>
      </c>
      <c r="D1296">
        <v>2.389481351981358</v>
      </c>
      <c r="E1296">
        <v>0.270832917</v>
      </c>
    </row>
    <row r="1297" spans="1:5">
      <c r="A1297">
        <v>1295</v>
      </c>
      <c r="B1297">
        <v>2.362335664335671</v>
      </c>
      <c r="C1297">
        <v>2.416848484848491</v>
      </c>
      <c r="D1297">
        <v>2.389592074592081</v>
      </c>
      <c r="E1297">
        <v>0.268749583</v>
      </c>
    </row>
    <row r="1298" spans="1:5">
      <c r="A1298">
        <v>1296</v>
      </c>
      <c r="B1298">
        <v>2.368615384615391</v>
      </c>
      <c r="C1298">
        <v>2.42091608391609</v>
      </c>
      <c r="D1298">
        <v>2.394765734265741</v>
      </c>
      <c r="E1298">
        <v>0.26666625</v>
      </c>
    </row>
    <row r="1299" spans="1:5">
      <c r="A1299">
        <v>1297</v>
      </c>
      <c r="B1299">
        <v>2.385533799533806</v>
      </c>
      <c r="C1299">
        <v>2.440104895104902</v>
      </c>
      <c r="D1299">
        <v>2.412819347319354</v>
      </c>
      <c r="E1299">
        <v>0.264582917</v>
      </c>
    </row>
    <row r="1300" spans="1:5">
      <c r="A1300">
        <v>1298</v>
      </c>
      <c r="B1300">
        <v>2.389878787878794</v>
      </c>
      <c r="C1300">
        <v>2.442515151515158</v>
      </c>
      <c r="D1300">
        <v>2.416196969696976</v>
      </c>
      <c r="E1300">
        <v>0.262499583</v>
      </c>
    </row>
    <row r="1301" spans="1:5">
      <c r="A1301">
        <v>1299</v>
      </c>
      <c r="B1301">
        <v>2.496522144522151</v>
      </c>
      <c r="C1301">
        <v>2.514372960372967</v>
      </c>
      <c r="D1301">
        <v>2.505447552447559</v>
      </c>
      <c r="E1301">
        <v>0.26041625</v>
      </c>
    </row>
    <row r="1302" spans="1:5">
      <c r="A1302">
        <v>1300</v>
      </c>
      <c r="B1302">
        <v>2.638261072261079</v>
      </c>
      <c r="C1302">
        <v>2.626398601398608</v>
      </c>
      <c r="D1302">
        <v>2.632329836829844</v>
      </c>
      <c r="E1302">
        <v>0.258332917</v>
      </c>
    </row>
    <row r="1303" spans="1:5">
      <c r="A1303">
        <v>1301</v>
      </c>
      <c r="B1303">
        <v>2.69226107226108</v>
      </c>
      <c r="C1303">
        <v>2.665293706293713</v>
      </c>
      <c r="D1303">
        <v>2.678777389277396</v>
      </c>
      <c r="E1303">
        <v>0.256249583</v>
      </c>
    </row>
    <row r="1304" spans="1:5">
      <c r="A1304">
        <v>1302</v>
      </c>
      <c r="B1304">
        <v>2.725396270396278</v>
      </c>
      <c r="C1304">
        <v>2.692545454545462</v>
      </c>
      <c r="D1304">
        <v>2.70897086247087</v>
      </c>
      <c r="E1304">
        <v>0.25416625</v>
      </c>
    </row>
    <row r="1305" spans="1:5">
      <c r="A1305">
        <v>1303</v>
      </c>
      <c r="B1305">
        <v>2.620158508158515</v>
      </c>
      <c r="C1305">
        <v>2.637846153846161</v>
      </c>
      <c r="D1305">
        <v>2.629002331002338</v>
      </c>
      <c r="E1305">
        <v>0.252082917</v>
      </c>
    </row>
    <row r="1306" spans="1:5">
      <c r="A1306">
        <v>1304</v>
      </c>
      <c r="B1306">
        <v>2.535946386946394</v>
      </c>
      <c r="C1306">
        <v>2.569808857808865</v>
      </c>
      <c r="D1306">
        <v>2.552877622377629</v>
      </c>
      <c r="E1306">
        <v>0.249996875</v>
      </c>
    </row>
    <row r="1307" spans="1:5">
      <c r="A1307">
        <v>1305</v>
      </c>
      <c r="B1307">
        <v>2.482037296037302</v>
      </c>
      <c r="C1307">
        <v>2.564074592074599</v>
      </c>
      <c r="D1307">
        <v>2.523055944055951</v>
      </c>
      <c r="E1307">
        <v>0.23437207</v>
      </c>
    </row>
    <row r="1308" spans="1:5">
      <c r="A1308">
        <v>1306</v>
      </c>
      <c r="B1308">
        <v>2.46631002331003</v>
      </c>
      <c r="C1308">
        <v>2.563641025641032</v>
      </c>
      <c r="D1308">
        <v>2.514975524475531</v>
      </c>
      <c r="E1308">
        <v>0.218747266</v>
      </c>
    </row>
    <row r="1309" spans="1:5">
      <c r="A1309">
        <v>1307</v>
      </c>
      <c r="B1309">
        <v>2.455832167832174</v>
      </c>
      <c r="C1309">
        <v>2.556585081585088</v>
      </c>
      <c r="D1309">
        <v>2.506208624708631</v>
      </c>
      <c r="E1309">
        <v>0.203122461</v>
      </c>
    </row>
    <row r="1310" spans="1:5">
      <c r="A1310">
        <v>1308</v>
      </c>
      <c r="B1310">
        <v>2.459557109557116</v>
      </c>
      <c r="C1310">
        <v>2.558139860139867</v>
      </c>
      <c r="D1310">
        <v>2.508848484848492</v>
      </c>
      <c r="E1310">
        <v>0.187497656</v>
      </c>
    </row>
    <row r="1311" spans="1:5">
      <c r="A1311">
        <v>1309</v>
      </c>
      <c r="B1311">
        <v>2.47614685314686</v>
      </c>
      <c r="C1311">
        <v>2.566249417249424</v>
      </c>
      <c r="D1311">
        <v>2.521198135198142</v>
      </c>
      <c r="E1311">
        <v>0.171872852</v>
      </c>
    </row>
    <row r="1312" spans="1:5">
      <c r="A1312">
        <v>1310</v>
      </c>
      <c r="B1312">
        <v>2.481207459207466</v>
      </c>
      <c r="C1312">
        <v>2.579906759906767</v>
      </c>
      <c r="D1312">
        <v>2.530557109557116</v>
      </c>
      <c r="E1312">
        <v>0.156248047</v>
      </c>
    </row>
    <row r="1313" spans="1:5">
      <c r="A1313">
        <v>1311</v>
      </c>
      <c r="B1313">
        <v>2.476489510489517</v>
      </c>
      <c r="C1313">
        <v>2.57891375291376</v>
      </c>
      <c r="D1313">
        <v>2.527701631701638</v>
      </c>
      <c r="E1313">
        <v>0.140623242</v>
      </c>
    </row>
    <row r="1314" spans="1:5">
      <c r="A1314">
        <v>1312</v>
      </c>
      <c r="B1314">
        <v>2.450867132867139</v>
      </c>
      <c r="C1314">
        <v>2.560256410256417</v>
      </c>
      <c r="D1314">
        <v>2.505561771561778</v>
      </c>
      <c r="E1314">
        <v>0.124998438</v>
      </c>
    </row>
    <row r="1315" spans="1:5">
      <c r="A1315">
        <v>1313</v>
      </c>
      <c r="B1315">
        <v>2.410955710955717</v>
      </c>
      <c r="C1315">
        <v>2.526037296037303</v>
      </c>
      <c r="D1315">
        <v>2.46849650349651</v>
      </c>
      <c r="E1315">
        <v>0.109373633</v>
      </c>
    </row>
    <row r="1316" spans="1:5">
      <c r="A1316">
        <v>1314</v>
      </c>
      <c r="B1316">
        <v>2.368111888111894</v>
      </c>
      <c r="C1316">
        <v>2.471582750582757</v>
      </c>
      <c r="D1316">
        <v>2.419847319347326</v>
      </c>
      <c r="E1316">
        <v>0.09374882800000001</v>
      </c>
    </row>
    <row r="1317" spans="1:5">
      <c r="A1317">
        <v>1315</v>
      </c>
      <c r="B1317">
        <v>2.338491841491848</v>
      </c>
      <c r="C1317">
        <v>2.42712354312355</v>
      </c>
      <c r="D1317">
        <v>2.382807692307699</v>
      </c>
      <c r="E1317">
        <v>0.078124023</v>
      </c>
    </row>
    <row r="1318" spans="1:5">
      <c r="A1318">
        <v>1316</v>
      </c>
      <c r="B1318">
        <v>2.325603729603736</v>
      </c>
      <c r="C1318">
        <v>2.407951048951055</v>
      </c>
      <c r="D1318">
        <v>2.366777389277395</v>
      </c>
      <c r="E1318">
        <v>0.062499219</v>
      </c>
    </row>
    <row r="1319" spans="1:5">
      <c r="A1319">
        <v>1317</v>
      </c>
      <c r="B1319">
        <v>2.300333333333339</v>
      </c>
      <c r="C1319">
        <v>2.375351981351987</v>
      </c>
      <c r="D1319">
        <v>2.337842657342663</v>
      </c>
      <c r="E1319">
        <v>0.046874414</v>
      </c>
    </row>
    <row r="1320" spans="1:5">
      <c r="A1320">
        <v>1318</v>
      </c>
      <c r="B1320">
        <v>2.275076923076929</v>
      </c>
      <c r="C1320">
        <v>2.348277389277396</v>
      </c>
      <c r="D1320">
        <v>2.311677156177162</v>
      </c>
      <c r="E1320">
        <v>0.031249609</v>
      </c>
    </row>
    <row r="1321" spans="1:5">
      <c r="A1321">
        <v>1319</v>
      </c>
      <c r="B1321">
        <v>2.244948717948724</v>
      </c>
      <c r="C1321">
        <v>2.318801864801871</v>
      </c>
      <c r="D1321">
        <v>2.281875291375298</v>
      </c>
      <c r="E1321">
        <v>0.015624805</v>
      </c>
    </row>
    <row r="1322" spans="1:5">
      <c r="A1322">
        <v>1320</v>
      </c>
      <c r="B1322">
        <v>2.2129393939394</v>
      </c>
      <c r="C1322">
        <v>2.286449883449889</v>
      </c>
      <c r="D1322">
        <v>2.249694638694645</v>
      </c>
      <c r="E1322">
        <v>0</v>
      </c>
    </row>
    <row r="1323" spans="1:5">
      <c r="A1323">
        <v>1321</v>
      </c>
      <c r="B1323">
        <v>2.181461538461544</v>
      </c>
      <c r="C1323">
        <v>2.250909090909097</v>
      </c>
      <c r="D1323">
        <v>2.216185314685321</v>
      </c>
      <c r="E1323">
        <v>0</v>
      </c>
    </row>
    <row r="1324" spans="1:5">
      <c r="A1324">
        <v>1322</v>
      </c>
      <c r="B1324">
        <v>2.167410256410262</v>
      </c>
      <c r="C1324">
        <v>2.234375291375297</v>
      </c>
      <c r="D1324">
        <v>2.20089277389278</v>
      </c>
      <c r="E1324">
        <v>0</v>
      </c>
    </row>
    <row r="1325" spans="1:5">
      <c r="A1325">
        <v>1323</v>
      </c>
      <c r="B1325">
        <v>2.145473193473199</v>
      </c>
      <c r="C1325">
        <v>2.205575757575764</v>
      </c>
      <c r="D1325">
        <v>2.175524475524481</v>
      </c>
      <c r="E1325">
        <v>0</v>
      </c>
    </row>
    <row r="1326" spans="1:5">
      <c r="A1326">
        <v>1324</v>
      </c>
      <c r="B1326">
        <v>2.133095571095577</v>
      </c>
      <c r="C1326">
        <v>2.186748251748257</v>
      </c>
      <c r="D1326">
        <v>2.159921911421917</v>
      </c>
      <c r="E1326">
        <v>0</v>
      </c>
    </row>
    <row r="1327" spans="1:5">
      <c r="A1327">
        <v>1325</v>
      </c>
      <c r="B1327">
        <v>2.124951048951055</v>
      </c>
      <c r="C1327">
        <v>2.178703962703969</v>
      </c>
      <c r="D1327">
        <v>2.151827505827511</v>
      </c>
      <c r="E1327">
        <v>0</v>
      </c>
    </row>
    <row r="1328" spans="1:5">
      <c r="A1328">
        <v>1326</v>
      </c>
      <c r="B1328">
        <v>2.106393939393945</v>
      </c>
      <c r="C1328">
        <v>2.164885780885786</v>
      </c>
      <c r="D1328">
        <v>2.135639860139865</v>
      </c>
      <c r="E1328">
        <v>0</v>
      </c>
    </row>
    <row r="1329" spans="1:5">
      <c r="A1329">
        <v>1327</v>
      </c>
      <c r="B1329">
        <v>2.074508158508164</v>
      </c>
      <c r="C1329">
        <v>2.138146853146859</v>
      </c>
      <c r="D1329">
        <v>2.106327505827511</v>
      </c>
      <c r="E1329">
        <v>0</v>
      </c>
    </row>
    <row r="1330" spans="1:5">
      <c r="A1330">
        <v>1328</v>
      </c>
      <c r="B1330">
        <v>2.052703962703968</v>
      </c>
      <c r="C1330">
        <v>2.120456876456882</v>
      </c>
      <c r="D1330">
        <v>2.086580419580425</v>
      </c>
      <c r="E1330">
        <v>0</v>
      </c>
    </row>
    <row r="1331" spans="1:5">
      <c r="A1331">
        <v>1329</v>
      </c>
      <c r="B1331">
        <v>2.01222144522145</v>
      </c>
      <c r="C1331">
        <v>2.076291375291381</v>
      </c>
      <c r="D1331">
        <v>2.044256410256415</v>
      </c>
      <c r="E1331">
        <v>0</v>
      </c>
    </row>
    <row r="1332" spans="1:5">
      <c r="A1332">
        <v>1330</v>
      </c>
      <c r="B1332">
        <v>1.987184149184154</v>
      </c>
      <c r="C1332">
        <v>2.046759906759912</v>
      </c>
      <c r="D1332">
        <v>2.016972027972033</v>
      </c>
      <c r="E1332">
        <v>0</v>
      </c>
    </row>
    <row r="1333" spans="1:5">
      <c r="A1333">
        <v>1331</v>
      </c>
      <c r="B1333">
        <v>1.973883449883455</v>
      </c>
      <c r="C1333">
        <v>2.029827505827511</v>
      </c>
      <c r="D1333">
        <v>2.001855477855483</v>
      </c>
      <c r="E1333">
        <v>0</v>
      </c>
    </row>
    <row r="1334" spans="1:5">
      <c r="A1334">
        <v>1332</v>
      </c>
      <c r="B1334">
        <v>1.982962703962709</v>
      </c>
      <c r="C1334">
        <v>2.033848484848491</v>
      </c>
      <c r="D1334">
        <v>2.0084055944056</v>
      </c>
      <c r="E1334">
        <v>0</v>
      </c>
    </row>
    <row r="1335" spans="1:5">
      <c r="A1335">
        <v>1333</v>
      </c>
      <c r="B1335">
        <v>1.981109557109562</v>
      </c>
      <c r="C1335">
        <v>2.043736596736602</v>
      </c>
      <c r="D1335">
        <v>2.012423076923082</v>
      </c>
      <c r="E1335">
        <v>0</v>
      </c>
    </row>
    <row r="1336" spans="1:5">
      <c r="A1336">
        <v>1334</v>
      </c>
      <c r="B1336">
        <v>1.977484848484854</v>
      </c>
      <c r="C1336">
        <v>2.035993006993012</v>
      </c>
      <c r="D1336">
        <v>2.006738927738933</v>
      </c>
      <c r="E1336">
        <v>0</v>
      </c>
    </row>
    <row r="1337" spans="1:5">
      <c r="A1337">
        <v>1335</v>
      </c>
      <c r="B1337">
        <v>1.963550116550122</v>
      </c>
      <c r="C1337">
        <v>2.025414918414924</v>
      </c>
      <c r="D1337">
        <v>1.994482517482523</v>
      </c>
      <c r="E1337">
        <v>0</v>
      </c>
    </row>
    <row r="1338" spans="1:5">
      <c r="A1338">
        <v>1336</v>
      </c>
      <c r="B1338">
        <v>1.926340326340331</v>
      </c>
      <c r="C1338">
        <v>1.997797202797208</v>
      </c>
      <c r="D1338">
        <v>1.96206876456877</v>
      </c>
      <c r="E1338">
        <v>0</v>
      </c>
    </row>
    <row r="1339" spans="1:5">
      <c r="A1339">
        <v>1337</v>
      </c>
      <c r="B1339">
        <v>1.89059207459208</v>
      </c>
      <c r="C1339">
        <v>1.962773892773898</v>
      </c>
      <c r="D1339">
        <v>1.926682983682989</v>
      </c>
      <c r="E1339">
        <v>0</v>
      </c>
    </row>
    <row r="1340" spans="1:5">
      <c r="A1340">
        <v>1338</v>
      </c>
      <c r="B1340">
        <v>1.852275058275063</v>
      </c>
      <c r="C1340">
        <v>1.932857808857814</v>
      </c>
      <c r="D1340">
        <v>1.892566433566438</v>
      </c>
      <c r="E1340">
        <v>0</v>
      </c>
    </row>
    <row r="1341" spans="1:5">
      <c r="A1341">
        <v>1339</v>
      </c>
      <c r="B1341">
        <v>1.827205128205133</v>
      </c>
      <c r="C1341">
        <v>1.915146853146858</v>
      </c>
      <c r="D1341">
        <v>1.871175990675995</v>
      </c>
      <c r="E1341">
        <v>0</v>
      </c>
    </row>
    <row r="1342" spans="1:5">
      <c r="A1342">
        <v>1340</v>
      </c>
      <c r="B1342">
        <v>1.797093240093245</v>
      </c>
      <c r="C1342">
        <v>1.877883449883455</v>
      </c>
      <c r="D1342">
        <v>1.83748834498835</v>
      </c>
      <c r="E1342">
        <v>0</v>
      </c>
    </row>
    <row r="1343" spans="1:5">
      <c r="A1343">
        <v>1341</v>
      </c>
      <c r="B1343">
        <v>1.765694638694643</v>
      </c>
      <c r="C1343">
        <v>1.846340326340331</v>
      </c>
      <c r="D1343">
        <v>1.806017482517487</v>
      </c>
      <c r="E1343">
        <v>0</v>
      </c>
    </row>
    <row r="1344" spans="1:5">
      <c r="A1344">
        <v>1342</v>
      </c>
      <c r="B1344">
        <v>1.739216783216788</v>
      </c>
      <c r="C1344">
        <v>1.816885780885786</v>
      </c>
      <c r="D1344">
        <v>1.778051282051287</v>
      </c>
      <c r="E1344">
        <v>0</v>
      </c>
    </row>
    <row r="1345" spans="1:5">
      <c r="A1345">
        <v>1343</v>
      </c>
      <c r="B1345">
        <v>1.725839160839166</v>
      </c>
      <c r="C1345">
        <v>1.803631701631706</v>
      </c>
      <c r="D1345">
        <v>1.764735431235436</v>
      </c>
      <c r="E1345">
        <v>0</v>
      </c>
    </row>
    <row r="1346" spans="1:5">
      <c r="A1346">
        <v>1344</v>
      </c>
      <c r="B1346">
        <v>1.706517482517487</v>
      </c>
      <c r="C1346">
        <v>1.782834498834504</v>
      </c>
      <c r="D1346">
        <v>1.744675990675995</v>
      </c>
      <c r="E1346">
        <v>0</v>
      </c>
    </row>
    <row r="1347" spans="1:5">
      <c r="A1347">
        <v>1345</v>
      </c>
      <c r="B1347">
        <v>1.691163170163175</v>
      </c>
      <c r="C1347">
        <v>1.767699300699305</v>
      </c>
      <c r="D1347">
        <v>1.72943123543124</v>
      </c>
      <c r="E1347">
        <v>0</v>
      </c>
    </row>
    <row r="1348" spans="1:5">
      <c r="A1348">
        <v>1346</v>
      </c>
      <c r="B1348">
        <v>1.673839160839165</v>
      </c>
      <c r="C1348">
        <v>1.754498834498839</v>
      </c>
      <c r="D1348">
        <v>1.714168997669002</v>
      </c>
      <c r="E1348">
        <v>0</v>
      </c>
    </row>
    <row r="1349" spans="1:5">
      <c r="A1349">
        <v>1347</v>
      </c>
      <c r="B1349">
        <v>1.646706293706298</v>
      </c>
      <c r="C1349">
        <v>1.733284382284387</v>
      </c>
      <c r="D1349">
        <v>1.689995337995342</v>
      </c>
      <c r="E1349">
        <v>0</v>
      </c>
    </row>
    <row r="1350" spans="1:5">
      <c r="A1350">
        <v>1348</v>
      </c>
      <c r="B1350">
        <v>1.603090909090913</v>
      </c>
      <c r="C1350">
        <v>1.693864801864806</v>
      </c>
      <c r="D1350">
        <v>1.64847785547786</v>
      </c>
      <c r="E1350">
        <v>0</v>
      </c>
    </row>
    <row r="1351" spans="1:5">
      <c r="A1351">
        <v>1349</v>
      </c>
      <c r="B1351">
        <v>1.576587412587417</v>
      </c>
      <c r="C1351">
        <v>1.668808857808862</v>
      </c>
      <c r="D1351">
        <v>1.62269813519814</v>
      </c>
      <c r="E1351">
        <v>0</v>
      </c>
    </row>
    <row r="1352" spans="1:5">
      <c r="A1352">
        <v>1350</v>
      </c>
      <c r="B1352">
        <v>1.51531701631702</v>
      </c>
      <c r="C1352">
        <v>1.608659673659678</v>
      </c>
      <c r="D1352">
        <v>1.561988344988349</v>
      </c>
      <c r="E1352">
        <v>0</v>
      </c>
    </row>
    <row r="1353" spans="1:5">
      <c r="A1353">
        <v>1351</v>
      </c>
      <c r="B1353">
        <v>1.446312354312358</v>
      </c>
      <c r="C1353">
        <v>1.533841491841496</v>
      </c>
      <c r="D1353">
        <v>1.490076923076927</v>
      </c>
      <c r="E1353">
        <v>0</v>
      </c>
    </row>
    <row r="1354" spans="1:5">
      <c r="A1354">
        <v>1352</v>
      </c>
      <c r="B1354">
        <v>1.378023310023313</v>
      </c>
      <c r="C1354">
        <v>1.452421911421915</v>
      </c>
      <c r="D1354">
        <v>1.415222610722614</v>
      </c>
      <c r="E1354">
        <v>0</v>
      </c>
    </row>
    <row r="1355" spans="1:5">
      <c r="A1355">
        <v>1353</v>
      </c>
      <c r="B1355">
        <v>1.3115034965035</v>
      </c>
      <c r="C1355">
        <v>1.371512820512824</v>
      </c>
      <c r="D1355">
        <v>1.341508158508162</v>
      </c>
      <c r="E1355">
        <v>0</v>
      </c>
    </row>
    <row r="1356" spans="1:5">
      <c r="A1356">
        <v>1354</v>
      </c>
      <c r="B1356">
        <v>1.280491841491845</v>
      </c>
      <c r="C1356">
        <v>1.333027972027975</v>
      </c>
      <c r="D1356">
        <v>1.30675990675991</v>
      </c>
      <c r="E1356">
        <v>0</v>
      </c>
    </row>
    <row r="1357" spans="1:5">
      <c r="A1357">
        <v>1355</v>
      </c>
      <c r="B1357">
        <v>1.216655011655015</v>
      </c>
      <c r="C1357">
        <v>1.261118881118884</v>
      </c>
      <c r="D1357">
        <v>1.23888694638695</v>
      </c>
      <c r="E1357">
        <v>0</v>
      </c>
    </row>
    <row r="1358" spans="1:5">
      <c r="A1358">
        <v>1356</v>
      </c>
      <c r="B1358">
        <v>1.140282051282054</v>
      </c>
      <c r="C1358">
        <v>1.186116550116553</v>
      </c>
      <c r="D1358">
        <v>1.163199300699304</v>
      </c>
      <c r="E1358">
        <v>0</v>
      </c>
    </row>
    <row r="1359" spans="1:5">
      <c r="A1359">
        <v>1357</v>
      </c>
      <c r="B1359">
        <v>1.056727272727275</v>
      </c>
      <c r="C1359">
        <v>1.099268065268068</v>
      </c>
      <c r="D1359">
        <v>1.077997668997672</v>
      </c>
      <c r="E1359">
        <v>0</v>
      </c>
    </row>
    <row r="1360" spans="1:5">
      <c r="A1360">
        <v>1358</v>
      </c>
      <c r="B1360">
        <v>0.9551398601398626</v>
      </c>
      <c r="C1360">
        <v>1.001538461538464</v>
      </c>
      <c r="D1360">
        <v>0.9783391608391635</v>
      </c>
      <c r="E1360">
        <v>0</v>
      </c>
    </row>
    <row r="1361" spans="1:5">
      <c r="A1361">
        <v>1359</v>
      </c>
      <c r="B1361">
        <v>0.9030349650349674</v>
      </c>
      <c r="C1361">
        <v>0.946410256410259</v>
      </c>
      <c r="D1361">
        <v>0.9247226107226132</v>
      </c>
      <c r="E1361">
        <v>0</v>
      </c>
    </row>
    <row r="1362" spans="1:5">
      <c r="A1362">
        <v>1360</v>
      </c>
      <c r="B1362">
        <v>0.8080536130536152</v>
      </c>
      <c r="C1362">
        <v>0.8435501165501187</v>
      </c>
      <c r="D1362">
        <v>0.825801864801867</v>
      </c>
      <c r="E1362">
        <v>0</v>
      </c>
    </row>
    <row r="1363" spans="1:5">
      <c r="A1363">
        <v>1361</v>
      </c>
      <c r="B1363">
        <v>0.7191095571095589</v>
      </c>
      <c r="C1363">
        <v>0.7491934731934752</v>
      </c>
      <c r="D1363">
        <v>0.734151515151517</v>
      </c>
      <c r="E1363">
        <v>0</v>
      </c>
    </row>
    <row r="1364" spans="1:5">
      <c r="A1364">
        <v>1362</v>
      </c>
      <c r="B1364">
        <v>0.6437179487179503</v>
      </c>
      <c r="C1364">
        <v>0.6702913752913771</v>
      </c>
      <c r="D1364">
        <v>0.6570046620046637</v>
      </c>
      <c r="E1364">
        <v>0</v>
      </c>
    </row>
    <row r="1365" spans="1:5">
      <c r="A1365">
        <v>1363</v>
      </c>
      <c r="B1365">
        <v>0.558592074592076</v>
      </c>
      <c r="C1365">
        <v>0.5909720279720296</v>
      </c>
      <c r="D1365">
        <v>0.5747820512820528</v>
      </c>
      <c r="E1365">
        <v>0</v>
      </c>
    </row>
    <row r="1366" spans="1:5">
      <c r="A1366">
        <v>1364</v>
      </c>
      <c r="B1366">
        <v>0.4689533799533812</v>
      </c>
      <c r="C1366">
        <v>0.4949184149184163</v>
      </c>
      <c r="D1366">
        <v>0.4819358974358987</v>
      </c>
      <c r="E1366">
        <v>0</v>
      </c>
    </row>
    <row r="1367" spans="1:5">
      <c r="A1367">
        <v>1365</v>
      </c>
      <c r="B1367">
        <v>0.4291934731934743</v>
      </c>
      <c r="C1367">
        <v>0.4497365967365979</v>
      </c>
      <c r="D1367">
        <v>0.4394650349650361</v>
      </c>
      <c r="E1367">
        <v>0</v>
      </c>
    </row>
    <row r="1368" spans="1:5">
      <c r="A1368">
        <v>1366</v>
      </c>
      <c r="B1368">
        <v>0.3604358974358984</v>
      </c>
      <c r="C1368">
        <v>0.3689160839160849</v>
      </c>
      <c r="D1368">
        <v>0.3646759906759917</v>
      </c>
      <c r="E1368">
        <v>0</v>
      </c>
    </row>
    <row r="1369" spans="1:5">
      <c r="A1369">
        <v>1367</v>
      </c>
      <c r="B1369">
        <v>0.3120209790209799</v>
      </c>
      <c r="C1369">
        <v>0.3152470862470871</v>
      </c>
      <c r="D1369">
        <v>0.3136340326340334</v>
      </c>
      <c r="E1369">
        <v>0</v>
      </c>
    </row>
    <row r="1370" spans="1:5">
      <c r="A1370">
        <v>1368</v>
      </c>
      <c r="B1370">
        <v>0.2644731934731941</v>
      </c>
      <c r="C1370">
        <v>0.2672027972027979</v>
      </c>
      <c r="D1370">
        <v>0.265837995337996</v>
      </c>
      <c r="E1370">
        <v>0</v>
      </c>
    </row>
    <row r="1371" spans="1:5">
      <c r="A1371">
        <v>1369</v>
      </c>
      <c r="B1371">
        <v>0.222426573426574</v>
      </c>
      <c r="C1371">
        <v>0.2236783216783223</v>
      </c>
      <c r="D1371">
        <v>0.2230524475524481</v>
      </c>
      <c r="E1371">
        <v>0</v>
      </c>
    </row>
    <row r="1372" spans="1:5">
      <c r="A1372">
        <v>1370</v>
      </c>
      <c r="B1372">
        <v>0.1895361305361311</v>
      </c>
      <c r="C1372">
        <v>0.1856480186480192</v>
      </c>
      <c r="D1372">
        <v>0.1875920745920751</v>
      </c>
      <c r="E1372">
        <v>0</v>
      </c>
    </row>
    <row r="1373" spans="1:5">
      <c r="A1373">
        <v>1371</v>
      </c>
      <c r="B1373">
        <v>0.1787039627039632</v>
      </c>
      <c r="C1373">
        <v>0.1713240093240098</v>
      </c>
      <c r="D1373">
        <v>0.1750139860139865</v>
      </c>
      <c r="E1373">
        <v>0</v>
      </c>
    </row>
    <row r="1374" spans="1:5">
      <c r="A1374">
        <v>1372</v>
      </c>
      <c r="B1374">
        <v>0.1672540792540797</v>
      </c>
      <c r="C1374">
        <v>0.1567505827505832</v>
      </c>
      <c r="D1374">
        <v>0.1620023310023314</v>
      </c>
      <c r="E1374">
        <v>0</v>
      </c>
    </row>
    <row r="1375" spans="1:5">
      <c r="A1375">
        <v>1373</v>
      </c>
      <c r="B1375">
        <v>0.1556946386946391</v>
      </c>
      <c r="C1375">
        <v>0.1433449883449887</v>
      </c>
      <c r="D1375">
        <v>0.1495198135198139</v>
      </c>
      <c r="E1375">
        <v>0</v>
      </c>
    </row>
    <row r="1376" spans="1:5">
      <c r="A1376">
        <v>1374</v>
      </c>
      <c r="B1376">
        <v>0.14665034965035</v>
      </c>
      <c r="C1376">
        <v>0.1318578088578092</v>
      </c>
      <c r="D1376">
        <v>0.1392540792540796</v>
      </c>
      <c r="E1376">
        <v>0</v>
      </c>
    </row>
    <row r="1377" spans="1:5">
      <c r="A1377">
        <v>1375</v>
      </c>
      <c r="B1377">
        <v>0.1371585081585085</v>
      </c>
      <c r="C1377">
        <v>0.1208671328671332</v>
      </c>
      <c r="D1377">
        <v>0.1290128205128209</v>
      </c>
      <c r="E1377">
        <v>0</v>
      </c>
    </row>
    <row r="1378" spans="1:5">
      <c r="A1378">
        <v>1376</v>
      </c>
      <c r="B1378">
        <v>0.132664335664336</v>
      </c>
      <c r="C1378">
        <v>0.1158298368298371</v>
      </c>
      <c r="D1378">
        <v>0.1242470862470866</v>
      </c>
      <c r="E1378">
        <v>0</v>
      </c>
    </row>
    <row r="1379" spans="1:5">
      <c r="A1379">
        <v>1377</v>
      </c>
      <c r="B1379">
        <v>0.1244848484848488</v>
      </c>
      <c r="C1379">
        <v>0.1069976689976693</v>
      </c>
      <c r="D1379">
        <v>0.115741258741259</v>
      </c>
      <c r="E1379">
        <v>0</v>
      </c>
    </row>
    <row r="1380" spans="1:5">
      <c r="A1380">
        <v>1378</v>
      </c>
      <c r="B1380">
        <v>0.1168834498834502</v>
      </c>
      <c r="C1380">
        <v>0.09907459207459235</v>
      </c>
      <c r="D1380">
        <v>0.1079790209790213</v>
      </c>
      <c r="E1380">
        <v>0</v>
      </c>
    </row>
    <row r="1381" spans="1:5">
      <c r="A1381">
        <v>1379</v>
      </c>
      <c r="B1381">
        <v>0.1090582750582753</v>
      </c>
      <c r="C1381">
        <v>0.09088578088578111</v>
      </c>
      <c r="D1381">
        <v>0.09997202797202823</v>
      </c>
      <c r="E1381">
        <v>0</v>
      </c>
    </row>
    <row r="1382" spans="1:5">
      <c r="A1382">
        <v>1380</v>
      </c>
      <c r="B1382">
        <v>0.1018018648018651</v>
      </c>
      <c r="C1382">
        <v>0.08346620046620068</v>
      </c>
      <c r="D1382">
        <v>0.09263403263403287</v>
      </c>
      <c r="E1382">
        <v>0</v>
      </c>
    </row>
    <row r="1383" spans="1:5">
      <c r="A1383">
        <v>1381</v>
      </c>
      <c r="B1383">
        <v>0.0991282051282054</v>
      </c>
      <c r="C1383">
        <v>0.08030303030303051</v>
      </c>
      <c r="D1383">
        <v>0.08971561771561795</v>
      </c>
      <c r="E1383">
        <v>0</v>
      </c>
    </row>
    <row r="1384" spans="1:5">
      <c r="A1384">
        <v>1382</v>
      </c>
      <c r="B1384">
        <v>0.09382284382284407</v>
      </c>
      <c r="C1384">
        <v>0.07473659673659694</v>
      </c>
      <c r="D1384">
        <v>0.0842797202797205</v>
      </c>
      <c r="E1384">
        <v>0</v>
      </c>
    </row>
    <row r="1385" spans="1:5">
      <c r="A1385">
        <v>1383</v>
      </c>
      <c r="B1385">
        <v>0.08823076923076945</v>
      </c>
      <c r="C1385">
        <v>0.06908391608391627</v>
      </c>
      <c r="D1385">
        <v>0.07865734265734287</v>
      </c>
      <c r="E1385">
        <v>0</v>
      </c>
    </row>
    <row r="1386" spans="1:5">
      <c r="A1386">
        <v>1384</v>
      </c>
      <c r="B1386">
        <v>0.08262703962703984</v>
      </c>
      <c r="C1386">
        <v>0.0629300699300701</v>
      </c>
      <c r="D1386">
        <v>0.07277855477855497</v>
      </c>
      <c r="E1386">
        <v>0</v>
      </c>
    </row>
    <row r="1387" spans="1:5">
      <c r="A1387">
        <v>1385</v>
      </c>
      <c r="B1387">
        <v>0.07663636363636384</v>
      </c>
      <c r="C1387">
        <v>0.05740326340326354</v>
      </c>
      <c r="D1387">
        <v>0.06701981351981369</v>
      </c>
      <c r="E1387">
        <v>0</v>
      </c>
    </row>
    <row r="1388" spans="1:5">
      <c r="A1388">
        <v>1386</v>
      </c>
      <c r="B1388">
        <v>0.07198834498834518</v>
      </c>
      <c r="C1388">
        <v>0.05247086247086261</v>
      </c>
      <c r="D1388">
        <v>0.06222960372960389</v>
      </c>
      <c r="E1388">
        <v>0</v>
      </c>
    </row>
    <row r="1389" spans="1:5">
      <c r="A1389">
        <v>1387</v>
      </c>
      <c r="B1389">
        <v>0.0696083916083918</v>
      </c>
      <c r="C1389">
        <v>0.05022144522144535</v>
      </c>
      <c r="D1389">
        <v>0.05991491841491858</v>
      </c>
      <c r="E1389">
        <v>0</v>
      </c>
    </row>
    <row r="1390" spans="1:5">
      <c r="A1390">
        <v>1388</v>
      </c>
      <c r="B1390">
        <v>0.06539160839160857</v>
      </c>
      <c r="C1390">
        <v>0.04933333333333347</v>
      </c>
      <c r="D1390">
        <v>0.05736247086247102</v>
      </c>
      <c r="E1390">
        <v>0</v>
      </c>
    </row>
    <row r="1391" spans="1:5">
      <c r="A1391">
        <v>1389</v>
      </c>
      <c r="B1391">
        <v>0.06185780885780902</v>
      </c>
      <c r="C1391">
        <v>0.04085314685314696</v>
      </c>
      <c r="D1391">
        <v>0.05135547785547799</v>
      </c>
      <c r="E1391">
        <v>0</v>
      </c>
    </row>
    <row r="1392" spans="1:5">
      <c r="A1392">
        <v>1390</v>
      </c>
      <c r="B1392">
        <v>0.05881818181818197</v>
      </c>
      <c r="C1392">
        <v>0.02442657342657349</v>
      </c>
      <c r="D1392">
        <v>0.04162237762237773</v>
      </c>
      <c r="E1392">
        <v>0</v>
      </c>
    </row>
    <row r="1393" spans="1:5">
      <c r="A1393">
        <v>1391</v>
      </c>
      <c r="B1393">
        <v>0.05742424242424257</v>
      </c>
      <c r="C1393">
        <v>0.01562237762237766</v>
      </c>
      <c r="D1393">
        <v>0.03652331002331012</v>
      </c>
      <c r="E1393">
        <v>0</v>
      </c>
    </row>
    <row r="1394" spans="1:5">
      <c r="A1394">
        <v>1392</v>
      </c>
      <c r="B1394">
        <v>0.0547552447552449</v>
      </c>
      <c r="C1394">
        <v>0.001335664335664337</v>
      </c>
      <c r="D1394">
        <v>0.02804545454545462</v>
      </c>
      <c r="E1394">
        <v>0</v>
      </c>
    </row>
    <row r="1395" spans="1:5">
      <c r="A1395">
        <v>1393</v>
      </c>
      <c r="B1395">
        <v>0.05221911421911436</v>
      </c>
      <c r="C1395">
        <v>0</v>
      </c>
      <c r="D1395">
        <v>0.02610955710955718</v>
      </c>
      <c r="E1395">
        <v>0</v>
      </c>
    </row>
    <row r="1396" spans="1:5">
      <c r="A1396">
        <v>1394</v>
      </c>
      <c r="B1396">
        <v>0.0510606060606062</v>
      </c>
      <c r="C1396">
        <v>0</v>
      </c>
      <c r="D1396">
        <v>0.0255303030303031</v>
      </c>
      <c r="E1396">
        <v>0</v>
      </c>
    </row>
    <row r="1397" spans="1:5">
      <c r="A1397">
        <v>1395</v>
      </c>
      <c r="B1397">
        <v>0.04891608391608405</v>
      </c>
      <c r="C1397">
        <v>0</v>
      </c>
      <c r="D1397">
        <v>0.02445804195804202</v>
      </c>
      <c r="E1397">
        <v>0</v>
      </c>
    </row>
    <row r="1398" spans="1:5">
      <c r="A1398">
        <v>1396</v>
      </c>
      <c r="B1398">
        <v>0.04704195804195817</v>
      </c>
      <c r="C1398">
        <v>0</v>
      </c>
      <c r="D1398">
        <v>0.02352097902097908</v>
      </c>
      <c r="E1398">
        <v>0</v>
      </c>
    </row>
    <row r="1399" spans="1:5">
      <c r="A1399">
        <v>1397</v>
      </c>
      <c r="B1399">
        <v>0.04455477855477867</v>
      </c>
      <c r="C1399">
        <v>0</v>
      </c>
      <c r="D1399">
        <v>0.02227738927738934</v>
      </c>
      <c r="E1399">
        <v>0</v>
      </c>
    </row>
    <row r="1400" spans="1:5">
      <c r="A1400">
        <v>1398</v>
      </c>
      <c r="B1400">
        <v>0.04334498834498846</v>
      </c>
      <c r="C1400">
        <v>0</v>
      </c>
      <c r="D1400">
        <v>0.02167249417249423</v>
      </c>
      <c r="E1400">
        <v>0</v>
      </c>
    </row>
    <row r="1401" spans="1:5">
      <c r="A1401">
        <v>1399</v>
      </c>
      <c r="B1401">
        <v>0.04120512820512831</v>
      </c>
      <c r="C1401">
        <v>0</v>
      </c>
      <c r="D1401">
        <v>0.02060256410256416</v>
      </c>
      <c r="E1401">
        <v>0</v>
      </c>
    </row>
    <row r="1402" spans="1:5">
      <c r="A1402">
        <v>1400</v>
      </c>
      <c r="B1402">
        <v>0.04239627039627051</v>
      </c>
      <c r="C1402">
        <v>0</v>
      </c>
      <c r="D1402">
        <v>0.02119813519813525</v>
      </c>
      <c r="E1402">
        <v>0</v>
      </c>
    </row>
    <row r="1403" spans="1:5">
      <c r="A1403">
        <v>1401</v>
      </c>
      <c r="B1403">
        <v>0.03667132867132877</v>
      </c>
      <c r="C1403">
        <v>0</v>
      </c>
      <c r="D1403">
        <v>0.01833566433566438</v>
      </c>
      <c r="E1403">
        <v>0</v>
      </c>
    </row>
    <row r="1404" spans="1:5">
      <c r="A1404">
        <v>1402</v>
      </c>
      <c r="B1404">
        <v>0.03013519813519822</v>
      </c>
      <c r="C1404">
        <v>0</v>
      </c>
      <c r="D1404">
        <v>0.01506759906759911</v>
      </c>
      <c r="E1404">
        <v>0</v>
      </c>
    </row>
    <row r="1405" spans="1:5">
      <c r="A1405">
        <v>1403</v>
      </c>
      <c r="B1405">
        <v>0.01455477855477859</v>
      </c>
      <c r="C1405">
        <v>0</v>
      </c>
      <c r="D1405">
        <v>0.007277389277389296</v>
      </c>
      <c r="E1405">
        <v>0</v>
      </c>
    </row>
    <row r="1406" spans="1:5">
      <c r="A1406">
        <v>1404</v>
      </c>
      <c r="B1406">
        <v>0.001382284382284384</v>
      </c>
      <c r="C1406">
        <v>0</v>
      </c>
      <c r="D1406">
        <v>0.000691142191142192</v>
      </c>
      <c r="E1406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06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25.67357142857143</v>
      </c>
      <c r="D2">
        <v>25.57357142857143</v>
      </c>
      <c r="E2">
        <v>25.58047619047618</v>
      </c>
    </row>
    <row r="3" spans="1:5">
      <c r="A3">
        <v>1</v>
      </c>
      <c r="B3">
        <v>0</v>
      </c>
      <c r="C3">
        <v>25.66642857142858</v>
      </c>
      <c r="D3">
        <v>25.57321428571429</v>
      </c>
      <c r="E3">
        <v>25.57630952380952</v>
      </c>
    </row>
    <row r="4" spans="1:5">
      <c r="A4">
        <v>2</v>
      </c>
      <c r="B4">
        <v>0.2458671328671332</v>
      </c>
      <c r="C4">
        <v>25.65928571428572</v>
      </c>
      <c r="D4">
        <v>25.57285714285715</v>
      </c>
      <c r="E4">
        <v>25.57214285714285</v>
      </c>
    </row>
    <row r="5" spans="1:5">
      <c r="A5">
        <v>3</v>
      </c>
      <c r="B5">
        <v>1.154215034965035</v>
      </c>
      <c r="C5">
        <v>25.65392857142858</v>
      </c>
      <c r="D5">
        <v>25.57250000000001</v>
      </c>
      <c r="E5">
        <v>25.56928571428571</v>
      </c>
    </row>
    <row r="6" spans="1:5">
      <c r="A6">
        <v>4</v>
      </c>
      <c r="B6">
        <v>1.534583333333334</v>
      </c>
      <c r="C6">
        <v>25.64857142857144</v>
      </c>
      <c r="D6">
        <v>25.57214285714287</v>
      </c>
      <c r="E6">
        <v>25.56642857142857</v>
      </c>
    </row>
    <row r="7" spans="1:5">
      <c r="A7">
        <v>5</v>
      </c>
      <c r="B7">
        <v>2.173615384615391</v>
      </c>
      <c r="C7">
        <v>25.64500000000002</v>
      </c>
      <c r="D7">
        <v>25.57178571428573</v>
      </c>
      <c r="E7">
        <v>25.56488095238096</v>
      </c>
    </row>
    <row r="8" spans="1:5">
      <c r="A8">
        <v>6</v>
      </c>
      <c r="B8">
        <v>2.660122377622384</v>
      </c>
      <c r="C8">
        <v>25.64142857142859</v>
      </c>
      <c r="D8">
        <v>25.57142857142859</v>
      </c>
      <c r="E8">
        <v>25.56333333333335</v>
      </c>
    </row>
    <row r="9" spans="1:5">
      <c r="A9">
        <v>7</v>
      </c>
      <c r="B9">
        <v>3.067166666666675</v>
      </c>
      <c r="C9">
        <v>25.63928571428573</v>
      </c>
      <c r="D9">
        <v>25.57023809523811</v>
      </c>
      <c r="E9">
        <v>25.56428571428573</v>
      </c>
    </row>
    <row r="10" spans="1:5">
      <c r="A10">
        <v>8</v>
      </c>
      <c r="B10">
        <v>3.445276223776233</v>
      </c>
      <c r="C10">
        <v>25.63714285714288</v>
      </c>
      <c r="D10">
        <v>25.56904761904764</v>
      </c>
      <c r="E10">
        <v>25.56523809523812</v>
      </c>
    </row>
    <row r="11" spans="1:5">
      <c r="A11">
        <v>9</v>
      </c>
      <c r="B11">
        <v>3.810109557109568</v>
      </c>
      <c r="C11">
        <v>25.63761904761907</v>
      </c>
      <c r="D11">
        <v>25.56952380952383</v>
      </c>
      <c r="E11">
        <v>25.56333333333335</v>
      </c>
    </row>
    <row r="12" spans="1:5">
      <c r="A12">
        <v>10</v>
      </c>
      <c r="B12">
        <v>3.993692307692318</v>
      </c>
      <c r="C12">
        <v>25.63809523809526</v>
      </c>
      <c r="D12">
        <v>25.57000000000002</v>
      </c>
      <c r="E12">
        <v>25.56142857142859</v>
      </c>
    </row>
    <row r="13" spans="1:5">
      <c r="A13">
        <v>11</v>
      </c>
      <c r="B13">
        <v>4.43478787878789</v>
      </c>
      <c r="C13">
        <v>25.63952380952383</v>
      </c>
      <c r="D13">
        <v>25.57000000000002</v>
      </c>
      <c r="E13">
        <v>25.56142857142859</v>
      </c>
    </row>
    <row r="14" spans="1:5">
      <c r="A14">
        <v>12</v>
      </c>
      <c r="B14">
        <v>4.95879370629372</v>
      </c>
      <c r="C14">
        <v>25.6409523809524</v>
      </c>
      <c r="D14">
        <v>25.57000000000002</v>
      </c>
      <c r="E14">
        <v>25.56142857142859</v>
      </c>
    </row>
    <row r="15" spans="1:5">
      <c r="A15">
        <v>13</v>
      </c>
      <c r="B15">
        <v>5.352209790209804</v>
      </c>
      <c r="C15">
        <v>25.64476190476192</v>
      </c>
      <c r="D15">
        <v>25.57000000000002</v>
      </c>
      <c r="E15">
        <v>25.56428571428573</v>
      </c>
    </row>
    <row r="16" spans="1:5">
      <c r="A16">
        <v>14</v>
      </c>
      <c r="B16">
        <v>5.725025641025656</v>
      </c>
      <c r="C16">
        <v>25.64857142857145</v>
      </c>
      <c r="D16">
        <v>25.57000000000002</v>
      </c>
      <c r="E16">
        <v>25.56714285714288</v>
      </c>
    </row>
    <row r="17" spans="1:5">
      <c r="A17">
        <v>15</v>
      </c>
      <c r="B17">
        <v>5.927425407925424</v>
      </c>
      <c r="C17">
        <v>25.65047619047621</v>
      </c>
      <c r="D17">
        <v>25.57000000000002</v>
      </c>
      <c r="E17">
        <v>25.56523809523812</v>
      </c>
    </row>
    <row r="18" spans="1:5">
      <c r="A18">
        <v>16</v>
      </c>
      <c r="B18">
        <v>6.322231934731952</v>
      </c>
      <c r="C18">
        <v>25.65238095238097</v>
      </c>
      <c r="D18">
        <v>25.57000000000002</v>
      </c>
      <c r="E18">
        <v>25.56333333333335</v>
      </c>
    </row>
    <row r="19" spans="1:5">
      <c r="A19">
        <v>17</v>
      </c>
      <c r="B19">
        <v>6.743184149184167</v>
      </c>
      <c r="C19">
        <v>25.65238095238097</v>
      </c>
      <c r="D19">
        <v>25.57000000000002</v>
      </c>
      <c r="E19">
        <v>25.5609523809524</v>
      </c>
    </row>
    <row r="20" spans="1:5">
      <c r="A20">
        <v>18</v>
      </c>
      <c r="B20">
        <v>6.984332167832186</v>
      </c>
      <c r="C20">
        <v>25.65238095238097</v>
      </c>
      <c r="D20">
        <v>25.57000000000002</v>
      </c>
      <c r="E20">
        <v>25.55857142857145</v>
      </c>
    </row>
    <row r="21" spans="1:5">
      <c r="A21">
        <v>19</v>
      </c>
      <c r="B21">
        <v>7.026487179487198</v>
      </c>
      <c r="C21">
        <v>25.65142857142859</v>
      </c>
      <c r="D21">
        <v>25.57000000000002</v>
      </c>
      <c r="E21">
        <v>25.56000000000002</v>
      </c>
    </row>
    <row r="22" spans="1:5">
      <c r="A22">
        <v>20</v>
      </c>
      <c r="B22">
        <v>7.246610722610741</v>
      </c>
      <c r="C22">
        <v>25.65047619047621</v>
      </c>
      <c r="D22">
        <v>25.57000000000002</v>
      </c>
      <c r="E22">
        <v>25.56142857142859</v>
      </c>
    </row>
    <row r="23" spans="1:5">
      <c r="A23">
        <v>21</v>
      </c>
      <c r="B23">
        <v>7.366803030303049</v>
      </c>
      <c r="C23">
        <v>25.64523809523811</v>
      </c>
      <c r="D23">
        <v>25.5709523809524</v>
      </c>
      <c r="E23">
        <v>25.56000000000002</v>
      </c>
    </row>
    <row r="24" spans="1:5">
      <c r="A24">
        <v>22</v>
      </c>
      <c r="B24">
        <v>7.625341491841512</v>
      </c>
      <c r="C24">
        <v>25.64000000000002</v>
      </c>
      <c r="D24">
        <v>25.57190476190478</v>
      </c>
      <c r="E24">
        <v>25.55857142857145</v>
      </c>
    </row>
    <row r="25" spans="1:5">
      <c r="A25">
        <v>23</v>
      </c>
      <c r="B25">
        <v>7.969376456876478</v>
      </c>
      <c r="C25">
        <v>25.63666666666668</v>
      </c>
      <c r="D25">
        <v>25.57047619047621</v>
      </c>
      <c r="E25">
        <v>25.55619047619049</v>
      </c>
    </row>
    <row r="26" spans="1:5">
      <c r="A26">
        <v>24</v>
      </c>
      <c r="B26">
        <v>8.122800699300722</v>
      </c>
      <c r="C26">
        <v>25.63333333333335</v>
      </c>
      <c r="D26">
        <v>25.56904761904764</v>
      </c>
      <c r="E26">
        <v>25.55380952380954</v>
      </c>
    </row>
    <row r="27" spans="1:5">
      <c r="A27">
        <v>25</v>
      </c>
      <c r="B27">
        <v>8.127871794871815</v>
      </c>
      <c r="C27">
        <v>25.62952380952383</v>
      </c>
      <c r="D27">
        <v>25.56714285714288</v>
      </c>
      <c r="E27">
        <v>25.55142857142859</v>
      </c>
    </row>
    <row r="28" spans="1:5">
      <c r="A28">
        <v>26</v>
      </c>
      <c r="B28">
        <v>8.075840326340348</v>
      </c>
      <c r="C28">
        <v>25.62571428571431</v>
      </c>
      <c r="D28">
        <v>25.56523809523812</v>
      </c>
      <c r="E28">
        <v>25.54904761904763</v>
      </c>
    </row>
    <row r="29" spans="1:5">
      <c r="A29">
        <v>27</v>
      </c>
      <c r="B29">
        <v>7.888779720279741</v>
      </c>
      <c r="C29">
        <v>25.62000000000002</v>
      </c>
      <c r="D29">
        <v>25.56047619047621</v>
      </c>
      <c r="E29">
        <v>25.54428571428573</v>
      </c>
    </row>
    <row r="30" spans="1:5">
      <c r="A30">
        <v>28</v>
      </c>
      <c r="B30">
        <v>7.769427738927759</v>
      </c>
      <c r="C30">
        <v>25.61428571428573</v>
      </c>
      <c r="D30">
        <v>25.5557142857143</v>
      </c>
      <c r="E30">
        <v>25.53952380952383</v>
      </c>
    </row>
    <row r="31" spans="1:5">
      <c r="A31">
        <v>29</v>
      </c>
      <c r="B31">
        <v>7.719224941724962</v>
      </c>
      <c r="C31">
        <v>25.60952380952383</v>
      </c>
      <c r="D31">
        <v>25.55000000000002</v>
      </c>
      <c r="E31">
        <v>25.53428571428573</v>
      </c>
    </row>
    <row r="32" spans="1:5">
      <c r="A32">
        <v>30</v>
      </c>
      <c r="B32">
        <v>7.699172494172514</v>
      </c>
      <c r="C32">
        <v>25.60476190476192</v>
      </c>
      <c r="D32">
        <v>25.54428571428573</v>
      </c>
      <c r="E32">
        <v>25.52904761904764</v>
      </c>
    </row>
    <row r="33" spans="1:5">
      <c r="A33">
        <v>31</v>
      </c>
      <c r="B33">
        <v>7.724296037296059</v>
      </c>
      <c r="C33">
        <v>25.60190476190478</v>
      </c>
      <c r="D33">
        <v>25.53857142857144</v>
      </c>
      <c r="E33">
        <v>25.52857142857145</v>
      </c>
    </row>
    <row r="34" spans="1:5">
      <c r="A34">
        <v>32</v>
      </c>
      <c r="B34">
        <v>7.767486013986034</v>
      </c>
      <c r="C34">
        <v>25.59904761904764</v>
      </c>
      <c r="D34">
        <v>25.53285714285716</v>
      </c>
      <c r="E34">
        <v>25.52809523809526</v>
      </c>
    </row>
    <row r="35" spans="1:5">
      <c r="A35">
        <v>33</v>
      </c>
      <c r="B35">
        <v>7.876482517482538</v>
      </c>
      <c r="C35">
        <v>25.59904761904764</v>
      </c>
      <c r="D35">
        <v>25.53238095238097</v>
      </c>
      <c r="E35">
        <v>25.52809523809526</v>
      </c>
    </row>
    <row r="36" spans="1:5">
      <c r="A36">
        <v>34</v>
      </c>
      <c r="B36">
        <v>8.015245920745942</v>
      </c>
      <c r="C36">
        <v>25.59904761904764</v>
      </c>
      <c r="D36">
        <v>25.53190476190478</v>
      </c>
      <c r="E36">
        <v>25.52809523809526</v>
      </c>
    </row>
    <row r="37" spans="1:5">
      <c r="A37">
        <v>35</v>
      </c>
      <c r="B37">
        <v>8.042754079254099</v>
      </c>
      <c r="C37">
        <v>25.60380952380954</v>
      </c>
      <c r="D37">
        <v>25.53333333333335</v>
      </c>
      <c r="E37">
        <v>25.52952380952383</v>
      </c>
    </row>
    <row r="38" spans="1:5">
      <c r="A38">
        <v>36</v>
      </c>
      <c r="B38">
        <v>7.932878787878808</v>
      </c>
      <c r="C38">
        <v>25.60857142857144</v>
      </c>
      <c r="D38">
        <v>25.53476190476192</v>
      </c>
      <c r="E38">
        <v>25.5309523809524</v>
      </c>
    </row>
    <row r="39" spans="1:5">
      <c r="A39">
        <v>37</v>
      </c>
      <c r="B39">
        <v>7.84187062937065</v>
      </c>
      <c r="C39">
        <v>25.61047619047621</v>
      </c>
      <c r="D39">
        <v>25.54000000000002</v>
      </c>
      <c r="E39">
        <v>25.53476190476192</v>
      </c>
    </row>
    <row r="40" spans="1:5">
      <c r="A40">
        <v>38</v>
      </c>
      <c r="B40">
        <v>7.635467365967386</v>
      </c>
      <c r="C40">
        <v>25.61238095238097</v>
      </c>
      <c r="D40">
        <v>25.54523809523811</v>
      </c>
      <c r="E40">
        <v>25.53857142857145</v>
      </c>
    </row>
    <row r="41" spans="1:5">
      <c r="A41">
        <v>39</v>
      </c>
      <c r="B41">
        <v>7.516210955710975</v>
      </c>
      <c r="C41">
        <v>25.61238095238097</v>
      </c>
      <c r="D41">
        <v>25.54666666666668</v>
      </c>
      <c r="E41">
        <v>25.54047619047621</v>
      </c>
    </row>
    <row r="42" spans="1:5">
      <c r="A42">
        <v>40</v>
      </c>
      <c r="B42">
        <v>7.475983682983703</v>
      </c>
      <c r="C42">
        <v>25.61238095238097</v>
      </c>
      <c r="D42">
        <v>25.54809523809526</v>
      </c>
      <c r="E42">
        <v>25.54238095238097</v>
      </c>
    </row>
    <row r="43" spans="1:5">
      <c r="A43">
        <v>41</v>
      </c>
      <c r="B43">
        <v>7.436402097902118</v>
      </c>
      <c r="C43">
        <v>25.61142857142859</v>
      </c>
      <c r="D43">
        <v>25.54666666666668</v>
      </c>
      <c r="E43">
        <v>25.54238095238097</v>
      </c>
    </row>
    <row r="44" spans="1:5">
      <c r="A44">
        <v>42</v>
      </c>
      <c r="B44">
        <v>7.404671328671348</v>
      </c>
      <c r="C44">
        <v>25.61047619047621</v>
      </c>
      <c r="D44">
        <v>25.54523809523811</v>
      </c>
      <c r="E44">
        <v>25.54238095238097</v>
      </c>
    </row>
    <row r="45" spans="1:5">
      <c r="A45">
        <v>43</v>
      </c>
      <c r="B45">
        <v>7.384159673659694</v>
      </c>
      <c r="C45">
        <v>25.60523809523811</v>
      </c>
      <c r="D45">
        <v>25.54190476190478</v>
      </c>
      <c r="E45">
        <v>25.54142857142859</v>
      </c>
    </row>
    <row r="46" spans="1:5">
      <c r="A46">
        <v>44</v>
      </c>
      <c r="B46">
        <v>7.34559557109559</v>
      </c>
      <c r="C46">
        <v>25.60000000000002</v>
      </c>
      <c r="D46">
        <v>25.53857142857145</v>
      </c>
      <c r="E46">
        <v>25.54047619047621</v>
      </c>
    </row>
    <row r="47" spans="1:5">
      <c r="A47">
        <v>45</v>
      </c>
      <c r="B47">
        <v>7.254189976689995</v>
      </c>
      <c r="C47">
        <v>25.59476190476192</v>
      </c>
      <c r="D47">
        <v>25.53238095238097</v>
      </c>
      <c r="E47">
        <v>25.53428571428573</v>
      </c>
    </row>
    <row r="48" spans="1:5">
      <c r="A48">
        <v>46</v>
      </c>
      <c r="B48">
        <v>7.107011655011674</v>
      </c>
      <c r="C48">
        <v>25.58952380952383</v>
      </c>
      <c r="D48">
        <v>25.52619047619049</v>
      </c>
      <c r="E48">
        <v>25.52809523809526</v>
      </c>
    </row>
    <row r="49" spans="1:5">
      <c r="A49">
        <v>47</v>
      </c>
      <c r="B49">
        <v>6.952467365967385</v>
      </c>
      <c r="C49">
        <v>25.59000000000002</v>
      </c>
      <c r="D49">
        <v>25.5257142857143</v>
      </c>
      <c r="E49">
        <v>25.52619047619049</v>
      </c>
    </row>
    <row r="50" spans="1:5">
      <c r="A50">
        <v>48</v>
      </c>
      <c r="B50">
        <v>6.847475524475542</v>
      </c>
      <c r="C50">
        <v>25.59047619047621</v>
      </c>
      <c r="D50">
        <v>25.52523809523812</v>
      </c>
      <c r="E50">
        <v>25.52428571428573</v>
      </c>
    </row>
    <row r="51" spans="1:5">
      <c r="A51">
        <v>49</v>
      </c>
      <c r="B51">
        <v>6.794819347319365</v>
      </c>
      <c r="C51">
        <v>25.58785714285716</v>
      </c>
      <c r="D51">
        <v>25.52809523809526</v>
      </c>
      <c r="E51">
        <v>25.52238095238097</v>
      </c>
    </row>
    <row r="52" spans="1:5">
      <c r="A52">
        <v>50</v>
      </c>
      <c r="B52">
        <v>6.645048951048969</v>
      </c>
      <c r="C52">
        <v>25.58523809523811</v>
      </c>
      <c r="D52">
        <v>25.5309523809524</v>
      </c>
      <c r="E52">
        <v>25.52047619047621</v>
      </c>
    </row>
    <row r="53" spans="1:5">
      <c r="A53">
        <v>51</v>
      </c>
      <c r="B53">
        <v>6.437926573426591</v>
      </c>
      <c r="C53">
        <v>25.58357142857145</v>
      </c>
      <c r="D53">
        <v>25.52952380952383</v>
      </c>
      <c r="E53">
        <v>25.51952380952383</v>
      </c>
    </row>
    <row r="54" spans="1:5">
      <c r="A54">
        <v>52</v>
      </c>
      <c r="B54">
        <v>6.234687645687662</v>
      </c>
      <c r="C54">
        <v>25.58190476190478</v>
      </c>
      <c r="D54">
        <v>25.52809523809526</v>
      </c>
      <c r="E54">
        <v>25.51857142857145</v>
      </c>
    </row>
    <row r="55" spans="1:5">
      <c r="A55">
        <v>53</v>
      </c>
      <c r="B55">
        <v>6.057700466200482</v>
      </c>
      <c r="C55">
        <v>25.58261904761907</v>
      </c>
      <c r="D55">
        <v>25.52857142857145</v>
      </c>
      <c r="E55">
        <v>25.52047619047621</v>
      </c>
    </row>
    <row r="56" spans="1:5">
      <c r="A56">
        <v>54</v>
      </c>
      <c r="B56">
        <v>5.971019813519829</v>
      </c>
      <c r="C56">
        <v>25.58333333333335</v>
      </c>
      <c r="D56">
        <v>25.52904761904764</v>
      </c>
      <c r="E56">
        <v>25.52238095238097</v>
      </c>
    </row>
    <row r="57" spans="1:5">
      <c r="A57">
        <v>55</v>
      </c>
      <c r="B57">
        <v>5.784370629370645</v>
      </c>
      <c r="C57">
        <v>25.58142857142859</v>
      </c>
      <c r="D57">
        <v>25.52857142857145</v>
      </c>
      <c r="E57">
        <v>25.52380952380954</v>
      </c>
    </row>
    <row r="58" spans="1:5">
      <c r="A58">
        <v>56</v>
      </c>
      <c r="B58">
        <v>5.608368298368314</v>
      </c>
      <c r="C58">
        <v>25.57952380952383</v>
      </c>
      <c r="D58">
        <v>25.52809523809526</v>
      </c>
      <c r="E58">
        <v>25.52523809523812</v>
      </c>
    </row>
    <row r="59" spans="1:5">
      <c r="A59">
        <v>57</v>
      </c>
      <c r="B59">
        <v>5.509703962703977</v>
      </c>
      <c r="C59">
        <v>25.57642857142859</v>
      </c>
      <c r="D59">
        <v>25.5211904761905</v>
      </c>
      <c r="E59">
        <v>25.52333333333335</v>
      </c>
    </row>
    <row r="60" spans="1:5">
      <c r="A60">
        <v>58</v>
      </c>
      <c r="B60">
        <v>5.461153846153861</v>
      </c>
      <c r="C60">
        <v>25.57333333333335</v>
      </c>
      <c r="D60">
        <v>25.51428571428573</v>
      </c>
      <c r="E60">
        <v>25.52142857142859</v>
      </c>
    </row>
    <row r="61" spans="1:5">
      <c r="A61">
        <v>59</v>
      </c>
      <c r="B61">
        <v>5.434349650349665</v>
      </c>
      <c r="C61">
        <v>25.57476190476192</v>
      </c>
      <c r="D61">
        <v>25.51309523809526</v>
      </c>
      <c r="E61">
        <v>25.51928571428574</v>
      </c>
    </row>
    <row r="62" spans="1:5">
      <c r="A62">
        <v>60</v>
      </c>
      <c r="B62">
        <v>5.351287878787892</v>
      </c>
      <c r="C62">
        <v>25.57619047619049</v>
      </c>
      <c r="D62">
        <v>25.51190476190478</v>
      </c>
      <c r="E62">
        <v>25.51714285714288</v>
      </c>
    </row>
    <row r="63" spans="1:5">
      <c r="A63">
        <v>61</v>
      </c>
      <c r="B63">
        <v>5.27165384615386</v>
      </c>
      <c r="C63">
        <v>25.57285714285716</v>
      </c>
      <c r="D63">
        <v>25.51000000000002</v>
      </c>
      <c r="E63">
        <v>25.51309523809526</v>
      </c>
    </row>
    <row r="64" spans="1:5">
      <c r="A64">
        <v>62</v>
      </c>
      <c r="B64">
        <v>5.232517482517496</v>
      </c>
      <c r="C64">
        <v>25.56952380952383</v>
      </c>
      <c r="D64">
        <v>25.50809523809526</v>
      </c>
      <c r="E64">
        <v>25.50904761904764</v>
      </c>
    </row>
    <row r="65" spans="1:5">
      <c r="A65">
        <v>63</v>
      </c>
      <c r="B65">
        <v>5.236426573426588</v>
      </c>
      <c r="C65">
        <v>25.5659523809524</v>
      </c>
      <c r="D65">
        <v>25.5057142857143</v>
      </c>
      <c r="E65">
        <v>25.5061904761905</v>
      </c>
    </row>
    <row r="66" spans="1:5">
      <c r="A66">
        <v>64</v>
      </c>
      <c r="B66">
        <v>5.239127039627054</v>
      </c>
      <c r="C66">
        <v>25.56238095238097</v>
      </c>
      <c r="D66">
        <v>25.50333333333335</v>
      </c>
      <c r="E66">
        <v>25.50333333333335</v>
      </c>
    </row>
    <row r="67" spans="1:5">
      <c r="A67">
        <v>65</v>
      </c>
      <c r="B67">
        <v>5.228445221445235</v>
      </c>
      <c r="C67">
        <v>25.55952380952383</v>
      </c>
      <c r="D67">
        <v>25.50404761904764</v>
      </c>
      <c r="E67">
        <v>25.50523809523811</v>
      </c>
    </row>
    <row r="68" spans="1:5">
      <c r="A68">
        <v>66</v>
      </c>
      <c r="B68">
        <v>5.182692307692321</v>
      </c>
      <c r="C68">
        <v>25.55666666666669</v>
      </c>
      <c r="D68">
        <v>25.50476190476192</v>
      </c>
      <c r="E68">
        <v>25.50714285714287</v>
      </c>
    </row>
    <row r="69" spans="1:5">
      <c r="A69">
        <v>67</v>
      </c>
      <c r="B69">
        <v>5.107545454545468</v>
      </c>
      <c r="C69">
        <v>25.55476190476192</v>
      </c>
      <c r="D69">
        <v>25.50666666666669</v>
      </c>
      <c r="E69">
        <v>25.50547619047621</v>
      </c>
    </row>
    <row r="70" spans="1:5">
      <c r="A70">
        <v>68</v>
      </c>
      <c r="B70">
        <v>5.015942890442903</v>
      </c>
      <c r="C70">
        <v>25.55285714285716</v>
      </c>
      <c r="D70">
        <v>25.50857142857145</v>
      </c>
      <c r="E70">
        <v>25.50380952380954</v>
      </c>
    </row>
    <row r="71" spans="1:5">
      <c r="A71">
        <v>69</v>
      </c>
      <c r="B71">
        <v>4.920392773892786</v>
      </c>
      <c r="C71">
        <v>25.54904761904764</v>
      </c>
      <c r="D71">
        <v>25.50428571428574</v>
      </c>
      <c r="E71">
        <v>25.5009523809524</v>
      </c>
    </row>
    <row r="72" spans="1:5">
      <c r="A72">
        <v>70</v>
      </c>
      <c r="B72">
        <v>4.817973193473206</v>
      </c>
      <c r="C72">
        <v>25.54523809523811</v>
      </c>
      <c r="D72">
        <v>25.50000000000002</v>
      </c>
      <c r="E72">
        <v>25.49809523809526</v>
      </c>
    </row>
    <row r="73" spans="1:5">
      <c r="A73">
        <v>71</v>
      </c>
      <c r="B73">
        <v>4.761719114219128</v>
      </c>
      <c r="C73">
        <v>25.5457142857143</v>
      </c>
      <c r="D73">
        <v>25.49309523809526</v>
      </c>
      <c r="E73">
        <v>25.49333333333335</v>
      </c>
    </row>
    <row r="74" spans="1:5">
      <c r="A74">
        <v>72</v>
      </c>
      <c r="B74">
        <v>4.643981351981364</v>
      </c>
      <c r="C74">
        <v>25.5461904761905</v>
      </c>
      <c r="D74">
        <v>25.48619047619049</v>
      </c>
      <c r="E74">
        <v>25.48857142857145</v>
      </c>
    </row>
    <row r="75" spans="1:5">
      <c r="A75">
        <v>73</v>
      </c>
      <c r="B75">
        <v>4.519113053613065</v>
      </c>
      <c r="C75">
        <v>25.54428571428573</v>
      </c>
      <c r="D75">
        <v>25.47976190476192</v>
      </c>
      <c r="E75">
        <v>25.48547619047621</v>
      </c>
    </row>
    <row r="76" spans="1:5">
      <c r="A76">
        <v>74</v>
      </c>
      <c r="B76">
        <v>4.390486013986026</v>
      </c>
      <c r="C76">
        <v>25.54238095238097</v>
      </c>
      <c r="D76">
        <v>25.47333333333335</v>
      </c>
      <c r="E76">
        <v>25.48238095238097</v>
      </c>
    </row>
    <row r="77" spans="1:5">
      <c r="A77">
        <v>75</v>
      </c>
      <c r="B77">
        <v>4.250392773892785</v>
      </c>
      <c r="C77">
        <v>25.54000000000002</v>
      </c>
      <c r="D77">
        <v>25.47190476190478</v>
      </c>
      <c r="E77">
        <v>25.47976190476192</v>
      </c>
    </row>
    <row r="78" spans="1:5">
      <c r="A78">
        <v>76</v>
      </c>
      <c r="B78">
        <v>4.186196969696981</v>
      </c>
      <c r="C78">
        <v>25.53761904761907</v>
      </c>
      <c r="D78">
        <v>25.47047619047621</v>
      </c>
      <c r="E78">
        <v>25.47714285714287</v>
      </c>
    </row>
    <row r="79" spans="1:5">
      <c r="A79">
        <v>77</v>
      </c>
      <c r="B79">
        <v>4.072003496503507</v>
      </c>
      <c r="C79">
        <v>25.53571428571431</v>
      </c>
      <c r="D79">
        <v>25.46857142857144</v>
      </c>
      <c r="E79">
        <v>25.47952380952383</v>
      </c>
    </row>
    <row r="80" spans="1:5">
      <c r="A80">
        <v>78</v>
      </c>
      <c r="B80">
        <v>3.985625874125884</v>
      </c>
      <c r="C80">
        <v>25.53380952380954</v>
      </c>
      <c r="D80">
        <v>25.46666666666668</v>
      </c>
      <c r="E80">
        <v>25.48190476190478</v>
      </c>
    </row>
    <row r="81" spans="1:5">
      <c r="A81">
        <v>79</v>
      </c>
      <c r="B81">
        <v>3.90976689976691</v>
      </c>
      <c r="C81">
        <v>25.53333333333335</v>
      </c>
      <c r="D81">
        <v>25.4709523809524</v>
      </c>
      <c r="E81">
        <v>25.48047619047621</v>
      </c>
    </row>
    <row r="82" spans="1:5">
      <c r="A82">
        <v>80</v>
      </c>
      <c r="B82">
        <v>3.843651515151525</v>
      </c>
      <c r="C82">
        <v>25.53285714285716</v>
      </c>
      <c r="D82">
        <v>25.47523809523811</v>
      </c>
      <c r="E82">
        <v>25.47904761904764</v>
      </c>
    </row>
    <row r="83" spans="1:5">
      <c r="A83">
        <v>81</v>
      </c>
      <c r="B83">
        <v>3.817879953379964</v>
      </c>
      <c r="C83">
        <v>25.53047619047621</v>
      </c>
      <c r="D83">
        <v>25.47476190476192</v>
      </c>
      <c r="E83">
        <v>25.47523809523811</v>
      </c>
    </row>
    <row r="84" spans="1:5">
      <c r="A84">
        <v>82</v>
      </c>
      <c r="B84">
        <v>3.775292540792551</v>
      </c>
      <c r="C84">
        <v>25.52809523809526</v>
      </c>
      <c r="D84">
        <v>25.47428571428573</v>
      </c>
      <c r="E84">
        <v>25.47142857142859</v>
      </c>
    </row>
    <row r="85" spans="1:5">
      <c r="A85">
        <v>83</v>
      </c>
      <c r="B85">
        <v>3.748805361305371</v>
      </c>
      <c r="C85">
        <v>25.52904761904764</v>
      </c>
      <c r="D85">
        <v>25.47000000000002</v>
      </c>
      <c r="E85">
        <v>25.46809523809526</v>
      </c>
    </row>
    <row r="86" spans="1:5">
      <c r="A86">
        <v>84</v>
      </c>
      <c r="B86">
        <v>3.730339160839171</v>
      </c>
      <c r="C86">
        <v>25.53000000000002</v>
      </c>
      <c r="D86">
        <v>25.4657142857143</v>
      </c>
      <c r="E86">
        <v>25.46476190476192</v>
      </c>
    </row>
    <row r="87" spans="1:5">
      <c r="A87">
        <v>85</v>
      </c>
      <c r="B87">
        <v>3.718777389277399</v>
      </c>
      <c r="C87">
        <v>25.52904761904764</v>
      </c>
      <c r="D87">
        <v>25.46380952380954</v>
      </c>
      <c r="E87">
        <v>25.46404761904764</v>
      </c>
    </row>
    <row r="88" spans="1:5">
      <c r="A88">
        <v>86</v>
      </c>
      <c r="B88">
        <v>3.705630536130545</v>
      </c>
      <c r="C88">
        <v>25.52809523809526</v>
      </c>
      <c r="D88">
        <v>25.46190476190478</v>
      </c>
      <c r="E88">
        <v>25.46333333333335</v>
      </c>
    </row>
    <row r="89" spans="1:5">
      <c r="A89">
        <v>87</v>
      </c>
      <c r="B89">
        <v>3.690990675990686</v>
      </c>
      <c r="C89">
        <v>25.52714285714288</v>
      </c>
      <c r="D89">
        <v>25.46452380952383</v>
      </c>
      <c r="E89">
        <v>25.47142857142859</v>
      </c>
    </row>
    <row r="90" spans="1:5">
      <c r="A90">
        <v>88</v>
      </c>
      <c r="B90">
        <v>3.656151515151525</v>
      </c>
      <c r="C90">
        <v>25.52619047619049</v>
      </c>
      <c r="D90">
        <v>25.46714285714287</v>
      </c>
      <c r="E90">
        <v>25.47952380952383</v>
      </c>
    </row>
    <row r="91" spans="1:5">
      <c r="A91">
        <v>89</v>
      </c>
      <c r="B91">
        <v>3.636579254079264</v>
      </c>
      <c r="C91">
        <v>25.5307142857143</v>
      </c>
      <c r="D91">
        <v>25.4709523809524</v>
      </c>
      <c r="E91">
        <v>25.49523809523811</v>
      </c>
    </row>
    <row r="92" spans="1:5">
      <c r="A92">
        <v>90</v>
      </c>
      <c r="B92">
        <v>3.618573426573436</v>
      </c>
      <c r="C92">
        <v>25.53523809523811</v>
      </c>
      <c r="D92">
        <v>25.47476190476192</v>
      </c>
      <c r="E92">
        <v>25.5109523809524</v>
      </c>
    </row>
    <row r="93" spans="1:5">
      <c r="A93">
        <v>91</v>
      </c>
      <c r="B93">
        <v>3.609814685314695</v>
      </c>
      <c r="C93">
        <v>25.5461904761905</v>
      </c>
      <c r="D93">
        <v>25.49238095238097</v>
      </c>
      <c r="E93">
        <v>25.53833333333336</v>
      </c>
    </row>
    <row r="94" spans="1:5">
      <c r="A94">
        <v>92</v>
      </c>
      <c r="B94">
        <v>3.605634032634042</v>
      </c>
      <c r="C94">
        <v>25.55714285714288</v>
      </c>
      <c r="D94">
        <v>25.51000000000002</v>
      </c>
      <c r="E94">
        <v>25.56571428571431</v>
      </c>
    </row>
    <row r="95" spans="1:5">
      <c r="A95">
        <v>93</v>
      </c>
      <c r="B95">
        <v>3.591240093240103</v>
      </c>
      <c r="C95">
        <v>25.57428571428573</v>
      </c>
      <c r="D95">
        <v>25.53690476190478</v>
      </c>
      <c r="E95">
        <v>25.60023809523812</v>
      </c>
    </row>
    <row r="96" spans="1:5">
      <c r="A96">
        <v>94</v>
      </c>
      <c r="B96">
        <v>3.581806526806536</v>
      </c>
      <c r="C96">
        <v>25.59142857142859</v>
      </c>
      <c r="D96">
        <v>25.56380952380954</v>
      </c>
      <c r="E96">
        <v>25.63476190476192</v>
      </c>
    </row>
    <row r="97" spans="1:5">
      <c r="A97">
        <v>95</v>
      </c>
      <c r="B97">
        <v>3.564903263403273</v>
      </c>
      <c r="C97">
        <v>25.61690476190478</v>
      </c>
      <c r="D97">
        <v>25.59738095238097</v>
      </c>
      <c r="E97">
        <v>25.67428571428573</v>
      </c>
    </row>
    <row r="98" spans="1:5">
      <c r="A98">
        <v>96</v>
      </c>
      <c r="B98">
        <v>3.565004662004672</v>
      </c>
      <c r="C98">
        <v>25.64238095238098</v>
      </c>
      <c r="D98">
        <v>25.6309523809524</v>
      </c>
      <c r="E98">
        <v>25.71380952380954</v>
      </c>
    </row>
    <row r="99" spans="1:5">
      <c r="A99">
        <v>97</v>
      </c>
      <c r="B99">
        <v>3.574813519813529</v>
      </c>
      <c r="C99">
        <v>25.66761904761907</v>
      </c>
      <c r="D99">
        <v>25.66857142857145</v>
      </c>
      <c r="E99">
        <v>25.75785714285716</v>
      </c>
    </row>
    <row r="100" spans="1:5">
      <c r="A100">
        <v>98</v>
      </c>
      <c r="B100">
        <v>3.62050233100234</v>
      </c>
      <c r="C100">
        <v>25.69285714285716</v>
      </c>
      <c r="D100">
        <v>25.7061904761905</v>
      </c>
      <c r="E100">
        <v>25.80190476190478</v>
      </c>
    </row>
    <row r="101" spans="1:5">
      <c r="A101">
        <v>99</v>
      </c>
      <c r="B101">
        <v>3.69352331002332</v>
      </c>
      <c r="C101">
        <v>25.72000000000002</v>
      </c>
      <c r="D101">
        <v>25.74309523809526</v>
      </c>
      <c r="E101">
        <v>25.84904761904764</v>
      </c>
    </row>
    <row r="102" spans="1:5">
      <c r="A102">
        <v>100</v>
      </c>
      <c r="B102">
        <v>3.762991841491852</v>
      </c>
      <c r="C102">
        <v>25.74714285714288</v>
      </c>
      <c r="D102">
        <v>25.78000000000002</v>
      </c>
      <c r="E102">
        <v>25.89619047619049</v>
      </c>
    </row>
    <row r="103" spans="1:5">
      <c r="A103">
        <v>101</v>
      </c>
      <c r="B103">
        <v>3.814245920745931</v>
      </c>
      <c r="C103">
        <v>25.78142857142859</v>
      </c>
      <c r="D103">
        <v>25.81166666666669</v>
      </c>
      <c r="E103">
        <v>25.9407142857143</v>
      </c>
    </row>
    <row r="104" spans="1:5">
      <c r="A104">
        <v>102</v>
      </c>
      <c r="B104">
        <v>3.837719114219125</v>
      </c>
      <c r="C104">
        <v>25.81571428571431</v>
      </c>
      <c r="D104">
        <v>25.84333333333336</v>
      </c>
      <c r="E104">
        <v>25.98523809523812</v>
      </c>
    </row>
    <row r="105" spans="1:5">
      <c r="A105">
        <v>103</v>
      </c>
      <c r="B105">
        <v>3.835354312354323</v>
      </c>
      <c r="C105">
        <v>25.84928571428573</v>
      </c>
      <c r="D105">
        <v>25.88214285714288</v>
      </c>
      <c r="E105">
        <v>26.04238095238097</v>
      </c>
    </row>
    <row r="106" spans="1:5">
      <c r="A106">
        <v>104</v>
      </c>
      <c r="B106">
        <v>3.828454545454556</v>
      </c>
      <c r="C106">
        <v>25.88285714285716</v>
      </c>
      <c r="D106">
        <v>25.9209523809524</v>
      </c>
      <c r="E106">
        <v>26.09952380952383</v>
      </c>
    </row>
    <row r="107" spans="1:5">
      <c r="A107">
        <v>105</v>
      </c>
      <c r="B107">
        <v>3.851101398601409</v>
      </c>
      <c r="C107">
        <v>25.9207142857143</v>
      </c>
      <c r="D107">
        <v>25.97404761904764</v>
      </c>
      <c r="E107">
        <v>26.17833333333336</v>
      </c>
    </row>
    <row r="108" spans="1:5">
      <c r="A108">
        <v>106</v>
      </c>
      <c r="B108">
        <v>3.910238927738938</v>
      </c>
      <c r="C108">
        <v>25.95857142857145</v>
      </c>
      <c r="D108">
        <v>26.02714285714288</v>
      </c>
      <c r="E108">
        <v>26.25714285714288</v>
      </c>
    </row>
    <row r="109" spans="1:5">
      <c r="A109">
        <v>107</v>
      </c>
      <c r="B109">
        <v>3.95691724941726</v>
      </c>
      <c r="C109">
        <v>26.01833333333335</v>
      </c>
      <c r="D109">
        <v>26.08976190476193</v>
      </c>
      <c r="E109">
        <v>26.34690476190478</v>
      </c>
    </row>
    <row r="110" spans="1:5">
      <c r="A110">
        <v>108</v>
      </c>
      <c r="B110">
        <v>3.953005827505838</v>
      </c>
      <c r="C110">
        <v>26.07809523809526</v>
      </c>
      <c r="D110">
        <v>26.15238095238097</v>
      </c>
      <c r="E110">
        <v>26.43666666666669</v>
      </c>
    </row>
    <row r="111" spans="1:5">
      <c r="A111">
        <v>109</v>
      </c>
      <c r="B111">
        <v>3.895427738927749</v>
      </c>
      <c r="C111">
        <v>26.14738095238097</v>
      </c>
      <c r="D111">
        <v>26.23261904761907</v>
      </c>
      <c r="E111">
        <v>26.54523809523812</v>
      </c>
    </row>
    <row r="112" spans="1:5">
      <c r="A112">
        <v>110</v>
      </c>
      <c r="B112">
        <v>3.815455710955721</v>
      </c>
      <c r="C112">
        <v>26.21666666666669</v>
      </c>
      <c r="D112">
        <v>26.31285714285716</v>
      </c>
      <c r="E112">
        <v>26.65380952380955</v>
      </c>
    </row>
    <row r="113" spans="1:5">
      <c r="A113">
        <v>111</v>
      </c>
      <c r="B113">
        <v>3.762388111888122</v>
      </c>
      <c r="C113">
        <v>26.30571428571431</v>
      </c>
      <c r="D113">
        <v>26.40690476190478</v>
      </c>
      <c r="E113">
        <v>26.78238095238098</v>
      </c>
    </row>
    <row r="114" spans="1:5">
      <c r="A114">
        <v>112</v>
      </c>
      <c r="B114">
        <v>3.751518648018658</v>
      </c>
      <c r="C114">
        <v>26.39476190476192</v>
      </c>
      <c r="D114">
        <v>26.5009523809524</v>
      </c>
      <c r="E114">
        <v>26.9109523809524</v>
      </c>
    </row>
    <row r="115" spans="1:5">
      <c r="A115">
        <v>113</v>
      </c>
      <c r="B115">
        <v>3.752081585081595</v>
      </c>
      <c r="C115">
        <v>26.5259523809524</v>
      </c>
      <c r="D115">
        <v>26.61761904761907</v>
      </c>
      <c r="E115">
        <v>27.03809523809526</v>
      </c>
    </row>
    <row r="116" spans="1:5">
      <c r="A116">
        <v>114</v>
      </c>
      <c r="B116">
        <v>3.761265734265744</v>
      </c>
      <c r="C116">
        <v>26.65714285714288</v>
      </c>
      <c r="D116">
        <v>26.73428571428573</v>
      </c>
      <c r="E116">
        <v>27.16523809523812</v>
      </c>
    </row>
    <row r="117" spans="1:5">
      <c r="A117">
        <v>115</v>
      </c>
      <c r="B117">
        <v>3.788847319347329</v>
      </c>
      <c r="C117">
        <v>26.80238095238097</v>
      </c>
      <c r="D117">
        <v>26.8559523809524</v>
      </c>
      <c r="E117">
        <v>27.30166666666669</v>
      </c>
    </row>
    <row r="118" spans="1:5">
      <c r="A118">
        <v>116</v>
      </c>
      <c r="B118">
        <v>3.836233100233111</v>
      </c>
      <c r="C118">
        <v>26.94761904761907</v>
      </c>
      <c r="D118">
        <v>26.97761904761907</v>
      </c>
      <c r="E118">
        <v>27.43809523809526</v>
      </c>
    </row>
    <row r="119" spans="1:5">
      <c r="A119">
        <v>117</v>
      </c>
      <c r="B119">
        <v>3.923878787878798</v>
      </c>
      <c r="C119">
        <v>27.12357142857145</v>
      </c>
      <c r="D119">
        <v>27.11071428571431</v>
      </c>
      <c r="E119">
        <v>27.59761904761907</v>
      </c>
    </row>
    <row r="120" spans="1:5">
      <c r="A120">
        <v>118</v>
      </c>
      <c r="B120">
        <v>4.032513986013996</v>
      </c>
      <c r="C120">
        <v>27.29952380952383</v>
      </c>
      <c r="D120">
        <v>27.24380952380955</v>
      </c>
      <c r="E120">
        <v>27.75714285714287</v>
      </c>
    </row>
    <row r="121" spans="1:5">
      <c r="A121">
        <v>119</v>
      </c>
      <c r="B121">
        <v>4.108742424242434</v>
      </c>
      <c r="C121">
        <v>27.57071428571431</v>
      </c>
      <c r="D121">
        <v>27.40500000000002</v>
      </c>
      <c r="E121">
        <v>27.9061904761905</v>
      </c>
    </row>
    <row r="122" spans="1:5">
      <c r="A122">
        <v>120</v>
      </c>
      <c r="B122">
        <v>4.271061771561783</v>
      </c>
      <c r="C122">
        <v>27.84190476190478</v>
      </c>
      <c r="D122">
        <v>27.5661904761905</v>
      </c>
      <c r="E122">
        <v>28.05523809523812</v>
      </c>
    </row>
    <row r="123" spans="1:5">
      <c r="A123">
        <v>121</v>
      </c>
      <c r="B123">
        <v>4.3909125874126</v>
      </c>
      <c r="C123">
        <v>28.16190476190478</v>
      </c>
      <c r="D123">
        <v>27.74214285714288</v>
      </c>
      <c r="E123">
        <v>28.21785714285716</v>
      </c>
    </row>
    <row r="124" spans="1:5">
      <c r="A124">
        <v>122</v>
      </c>
      <c r="B124">
        <v>4.417842657342669</v>
      </c>
      <c r="C124">
        <v>28.48190476190478</v>
      </c>
      <c r="D124">
        <v>27.91809523809526</v>
      </c>
      <c r="E124">
        <v>28.38047619047621</v>
      </c>
    </row>
    <row r="125" spans="1:5">
      <c r="A125">
        <v>123</v>
      </c>
      <c r="B125">
        <v>4.310223776223788</v>
      </c>
      <c r="C125">
        <v>28.91261904761907</v>
      </c>
      <c r="D125">
        <v>28.13238095238097</v>
      </c>
      <c r="E125">
        <v>28.59547619047621</v>
      </c>
    </row>
    <row r="126" spans="1:5">
      <c r="A126">
        <v>124</v>
      </c>
      <c r="B126">
        <v>4.232222610722621</v>
      </c>
      <c r="C126">
        <v>29.34333333333336</v>
      </c>
      <c r="D126">
        <v>28.34666666666669</v>
      </c>
      <c r="E126">
        <v>28.81047619047621</v>
      </c>
    </row>
    <row r="127" spans="1:5">
      <c r="A127">
        <v>125</v>
      </c>
      <c r="B127">
        <v>4.1005104895105</v>
      </c>
      <c r="C127">
        <v>29.9914285714286</v>
      </c>
      <c r="D127">
        <v>28.65880952380954</v>
      </c>
      <c r="E127">
        <v>29.03857142857145</v>
      </c>
    </row>
    <row r="128" spans="1:5">
      <c r="A128">
        <v>126</v>
      </c>
      <c r="B128">
        <v>4.021298368298379</v>
      </c>
      <c r="C128">
        <v>30.63952380952383</v>
      </c>
      <c r="D128">
        <v>28.9709523809524</v>
      </c>
      <c r="E128">
        <v>29.26666666666669</v>
      </c>
    </row>
    <row r="129" spans="1:5">
      <c r="A129">
        <v>127</v>
      </c>
      <c r="B129">
        <v>4.016728438228449</v>
      </c>
      <c r="C129">
        <v>31.37071428571431</v>
      </c>
      <c r="D129">
        <v>29.31333333333335</v>
      </c>
      <c r="E129">
        <v>29.52928571428573</v>
      </c>
    </row>
    <row r="130" spans="1:5">
      <c r="A130">
        <v>128</v>
      </c>
      <c r="B130">
        <v>4.025448717948729</v>
      </c>
      <c r="C130">
        <v>32.10190476190478</v>
      </c>
      <c r="D130">
        <v>29.65571428571431</v>
      </c>
      <c r="E130">
        <v>29.79190476190478</v>
      </c>
    </row>
    <row r="131" spans="1:5">
      <c r="A131">
        <v>129</v>
      </c>
      <c r="B131">
        <v>4.007431235431246</v>
      </c>
      <c r="C131">
        <v>32.95857142857145</v>
      </c>
      <c r="D131">
        <v>30.09571428571431</v>
      </c>
      <c r="E131">
        <v>30.12309523809526</v>
      </c>
    </row>
    <row r="132" spans="1:5">
      <c r="A132">
        <v>130</v>
      </c>
      <c r="B132">
        <v>3.989979020979031</v>
      </c>
      <c r="C132">
        <v>33.81523809523812</v>
      </c>
      <c r="D132">
        <v>30.53571428571431</v>
      </c>
      <c r="E132">
        <v>30.45428571428574</v>
      </c>
    </row>
    <row r="133" spans="1:5">
      <c r="A133">
        <v>131</v>
      </c>
      <c r="B133">
        <v>3.954820512820523</v>
      </c>
      <c r="C133">
        <v>34.83714285714289</v>
      </c>
      <c r="D133">
        <v>31.19523809523812</v>
      </c>
      <c r="E133">
        <v>30.9261904761905</v>
      </c>
    </row>
    <row r="134" spans="1:5">
      <c r="A134">
        <v>132</v>
      </c>
      <c r="B134">
        <v>3.938389277389288</v>
      </c>
      <c r="C134">
        <v>35.85904761904765</v>
      </c>
      <c r="D134">
        <v>31.85476190476193</v>
      </c>
      <c r="E134">
        <v>31.39809523809526</v>
      </c>
    </row>
    <row r="135" spans="1:5">
      <c r="A135">
        <v>133</v>
      </c>
      <c r="B135">
        <v>3.942740093240103</v>
      </c>
      <c r="C135">
        <v>37.06857142857146</v>
      </c>
      <c r="D135">
        <v>32.60833333333336</v>
      </c>
      <c r="E135">
        <v>31.97476190476193</v>
      </c>
    </row>
    <row r="136" spans="1:5">
      <c r="A136">
        <v>134</v>
      </c>
      <c r="B136">
        <v>3.942265734265744</v>
      </c>
      <c r="C136">
        <v>38.27809523809527</v>
      </c>
      <c r="D136">
        <v>33.36190476190479</v>
      </c>
      <c r="E136">
        <v>32.5514285714286</v>
      </c>
    </row>
    <row r="137" spans="1:5">
      <c r="A137">
        <v>135</v>
      </c>
      <c r="B137">
        <v>3.93696386946388</v>
      </c>
      <c r="C137">
        <v>39.54238095238098</v>
      </c>
      <c r="D137">
        <v>34.29904761904764</v>
      </c>
      <c r="E137">
        <v>33.29952380952383</v>
      </c>
    </row>
    <row r="138" spans="1:5">
      <c r="A138">
        <v>136</v>
      </c>
      <c r="B138">
        <v>3.937172494172505</v>
      </c>
      <c r="C138">
        <v>40.80666666666669</v>
      </c>
      <c r="D138">
        <v>35.2361904761905</v>
      </c>
      <c r="E138">
        <v>34.04761904761907</v>
      </c>
    </row>
    <row r="139" spans="1:5">
      <c r="A139">
        <v>137</v>
      </c>
      <c r="B139">
        <v>3.938573426573437</v>
      </c>
      <c r="C139">
        <v>42.23547619047622</v>
      </c>
      <c r="D139">
        <v>36.46095238095241</v>
      </c>
      <c r="E139">
        <v>34.94928571428574</v>
      </c>
    </row>
    <row r="140" spans="1:5">
      <c r="A140">
        <v>138</v>
      </c>
      <c r="B140">
        <v>3.922293706293717</v>
      </c>
      <c r="C140">
        <v>43.66428571428575</v>
      </c>
      <c r="D140">
        <v>37.68571428571431</v>
      </c>
      <c r="E140">
        <v>35.85095238095241</v>
      </c>
    </row>
    <row r="141" spans="1:5">
      <c r="A141">
        <v>139</v>
      </c>
      <c r="B141">
        <v>3.884616550116561</v>
      </c>
      <c r="C141">
        <v>45.27119047619051</v>
      </c>
      <c r="D141">
        <v>38.95214285714288</v>
      </c>
      <c r="E141">
        <v>36.75476190476193</v>
      </c>
    </row>
    <row r="142" spans="1:5">
      <c r="A142">
        <v>140</v>
      </c>
      <c r="B142">
        <v>3.835764568764579</v>
      </c>
      <c r="C142">
        <v>46.87809523809527</v>
      </c>
      <c r="D142">
        <v>40.21857142857145</v>
      </c>
      <c r="E142">
        <v>37.65857142857145</v>
      </c>
    </row>
    <row r="143" spans="1:5">
      <c r="A143">
        <v>141</v>
      </c>
      <c r="B143">
        <v>3.806775058275069</v>
      </c>
      <c r="C143">
        <v>48.51095238095242</v>
      </c>
      <c r="D143">
        <v>41.58000000000003</v>
      </c>
      <c r="E143">
        <v>38.55928571428574</v>
      </c>
    </row>
    <row r="144" spans="1:5">
      <c r="A144">
        <v>142</v>
      </c>
      <c r="B144">
        <v>3.740083916083926</v>
      </c>
      <c r="C144">
        <v>50.14380952380956</v>
      </c>
      <c r="D144">
        <v>42.9414285714286</v>
      </c>
      <c r="E144">
        <v>39.46000000000004</v>
      </c>
    </row>
    <row r="145" spans="1:5">
      <c r="A145">
        <v>143</v>
      </c>
      <c r="B145">
        <v>3.646284382284392</v>
      </c>
      <c r="C145">
        <v>51.90595238095241</v>
      </c>
      <c r="D145">
        <v>44.44452380952384</v>
      </c>
      <c r="E145">
        <v>40.42357142857146</v>
      </c>
    </row>
    <row r="146" spans="1:5">
      <c r="A146">
        <v>144</v>
      </c>
      <c r="B146">
        <v>3.554094405594415</v>
      </c>
      <c r="C146">
        <v>53.66809523809528</v>
      </c>
      <c r="D146">
        <v>45.94761904761909</v>
      </c>
      <c r="E146">
        <v>41.38714285714289</v>
      </c>
    </row>
    <row r="147" spans="1:5">
      <c r="A147">
        <v>145</v>
      </c>
      <c r="B147">
        <v>3.49501282051283</v>
      </c>
      <c r="C147">
        <v>55.71833333333338</v>
      </c>
      <c r="D147">
        <v>47.51785714285718</v>
      </c>
      <c r="E147">
        <v>42.22785714285718</v>
      </c>
    </row>
    <row r="148" spans="1:5">
      <c r="A148">
        <v>146</v>
      </c>
      <c r="B148">
        <v>3.464166666666676</v>
      </c>
      <c r="C148">
        <v>57.76857142857148</v>
      </c>
      <c r="D148">
        <v>49.08809523809528</v>
      </c>
      <c r="E148">
        <v>43.06857142857146</v>
      </c>
    </row>
    <row r="149" spans="1:5">
      <c r="A149">
        <v>147</v>
      </c>
      <c r="B149">
        <v>3.462594405594415</v>
      </c>
      <c r="C149">
        <v>59.67285714285719</v>
      </c>
      <c r="D149">
        <v>50.60928571428575</v>
      </c>
      <c r="E149">
        <v>43.8919047619048</v>
      </c>
    </row>
    <row r="150" spans="1:5">
      <c r="A150">
        <v>148</v>
      </c>
      <c r="B150">
        <v>3.479426573426583</v>
      </c>
      <c r="C150">
        <v>61.5771428571429</v>
      </c>
      <c r="D150">
        <v>52.13047619047623</v>
      </c>
      <c r="E150">
        <v>44.71523809523813</v>
      </c>
    </row>
    <row r="151" spans="1:5">
      <c r="A151">
        <v>149</v>
      </c>
      <c r="B151">
        <v>3.519332167832177</v>
      </c>
      <c r="C151">
        <v>63.44785714285719</v>
      </c>
      <c r="D151">
        <v>53.69666666666671</v>
      </c>
      <c r="E151">
        <v>45.66714285714289</v>
      </c>
    </row>
    <row r="152" spans="1:5">
      <c r="A152">
        <v>150</v>
      </c>
      <c r="B152">
        <v>3.563389277389287</v>
      </c>
      <c r="C152">
        <v>65.31857142857147</v>
      </c>
      <c r="D152">
        <v>55.26285714285719</v>
      </c>
      <c r="E152">
        <v>46.61904761904765</v>
      </c>
    </row>
    <row r="153" spans="1:5">
      <c r="A153">
        <v>151</v>
      </c>
      <c r="B153">
        <v>3.585367132867142</v>
      </c>
      <c r="C153">
        <v>67.28357142857148</v>
      </c>
      <c r="D153">
        <v>56.77690476190481</v>
      </c>
      <c r="E153">
        <v>47.54500000000003</v>
      </c>
    </row>
    <row r="154" spans="1:5">
      <c r="A154">
        <v>152</v>
      </c>
      <c r="B154">
        <v>3.581968531468541</v>
      </c>
      <c r="C154">
        <v>69.24857142857148</v>
      </c>
      <c r="D154">
        <v>58.29095238095243</v>
      </c>
      <c r="E154">
        <v>48.47095238095242</v>
      </c>
    </row>
    <row r="155" spans="1:5">
      <c r="A155">
        <v>153</v>
      </c>
      <c r="B155">
        <v>3.581604895104904</v>
      </c>
      <c r="C155">
        <v>70.89547619047624</v>
      </c>
      <c r="D155">
        <v>59.65952380952386</v>
      </c>
      <c r="E155">
        <v>49.49119047619051</v>
      </c>
    </row>
    <row r="156" spans="1:5">
      <c r="A156">
        <v>154</v>
      </c>
      <c r="B156">
        <v>3.588474358974369</v>
      </c>
      <c r="C156">
        <v>72.542380952381</v>
      </c>
      <c r="D156">
        <v>61.02809523809528</v>
      </c>
      <c r="E156">
        <v>50.51142857142861</v>
      </c>
    </row>
    <row r="157" spans="1:5">
      <c r="A157">
        <v>155</v>
      </c>
      <c r="B157">
        <v>3.597585081585091</v>
      </c>
      <c r="C157">
        <v>74.05571428571433</v>
      </c>
      <c r="D157">
        <v>62.32666666666671</v>
      </c>
      <c r="E157">
        <v>51.68000000000004</v>
      </c>
    </row>
    <row r="158" spans="1:5">
      <c r="A158">
        <v>156</v>
      </c>
      <c r="B158">
        <v>3.588304195804206</v>
      </c>
      <c r="C158">
        <v>75.56904761904767</v>
      </c>
      <c r="D158">
        <v>63.62523809523814</v>
      </c>
      <c r="E158">
        <v>52.84857142857146</v>
      </c>
    </row>
    <row r="159" spans="1:5">
      <c r="A159">
        <v>157</v>
      </c>
      <c r="B159">
        <v>3.555315850815861</v>
      </c>
      <c r="C159">
        <v>77.11071428571434</v>
      </c>
      <c r="D159">
        <v>64.97333333333337</v>
      </c>
      <c r="E159">
        <v>53.90547619047623</v>
      </c>
    </row>
    <row r="160" spans="1:5">
      <c r="A160">
        <v>158</v>
      </c>
      <c r="B160">
        <v>3.532043123543133</v>
      </c>
      <c r="C160">
        <v>78.65238095238101</v>
      </c>
      <c r="D160">
        <v>66.32142857142861</v>
      </c>
      <c r="E160">
        <v>54.962380952381</v>
      </c>
    </row>
    <row r="161" spans="1:5">
      <c r="A161">
        <v>159</v>
      </c>
      <c r="B161">
        <v>3.483115384615394</v>
      </c>
      <c r="C161">
        <v>79.91119047619054</v>
      </c>
      <c r="D161">
        <v>67.44404761904767</v>
      </c>
      <c r="E161">
        <v>55.94761904761909</v>
      </c>
    </row>
    <row r="162" spans="1:5">
      <c r="A162">
        <v>160</v>
      </c>
      <c r="B162">
        <v>3.458410256410266</v>
      </c>
      <c r="C162">
        <v>81.17000000000007</v>
      </c>
      <c r="D162">
        <v>68.56666666666672</v>
      </c>
      <c r="E162">
        <v>56.93285714285719</v>
      </c>
    </row>
    <row r="163" spans="1:5">
      <c r="A163">
        <v>161</v>
      </c>
      <c r="B163">
        <v>3.46041958041959</v>
      </c>
      <c r="C163">
        <v>82.34023809523816</v>
      </c>
      <c r="D163">
        <v>69.61047619047625</v>
      </c>
      <c r="E163">
        <v>57.91928571428576</v>
      </c>
    </row>
    <row r="164" spans="1:5">
      <c r="A164">
        <v>162</v>
      </c>
      <c r="B164">
        <v>3.474533799533809</v>
      </c>
      <c r="C164">
        <v>83.51047619047625</v>
      </c>
      <c r="D164">
        <v>70.65428571428576</v>
      </c>
      <c r="E164">
        <v>58.90571428571432</v>
      </c>
    </row>
    <row r="165" spans="1:5">
      <c r="A165">
        <v>163</v>
      </c>
      <c r="B165">
        <v>3.469017482517492</v>
      </c>
      <c r="C165">
        <v>84.69952380952387</v>
      </c>
      <c r="D165">
        <v>71.73761904761909</v>
      </c>
      <c r="E165">
        <v>59.86166666666671</v>
      </c>
    </row>
    <row r="166" spans="1:5">
      <c r="A166">
        <v>164</v>
      </c>
      <c r="B166">
        <v>3.449613053613063</v>
      </c>
      <c r="C166">
        <v>85.88857142857148</v>
      </c>
      <c r="D166">
        <v>72.82095238095243</v>
      </c>
      <c r="E166">
        <v>60.81761904761909</v>
      </c>
    </row>
    <row r="167" spans="1:5">
      <c r="A167">
        <v>165</v>
      </c>
      <c r="B167">
        <v>3.397883449883459</v>
      </c>
      <c r="C167">
        <v>87.02095238095244</v>
      </c>
      <c r="D167">
        <v>73.73309523809529</v>
      </c>
      <c r="E167">
        <v>61.72714285714291</v>
      </c>
    </row>
    <row r="168" spans="1:5">
      <c r="A168">
        <v>166</v>
      </c>
      <c r="B168">
        <v>3.354726107226116</v>
      </c>
      <c r="C168">
        <v>88.15333333333339</v>
      </c>
      <c r="D168">
        <v>74.64523809523814</v>
      </c>
      <c r="E168">
        <v>62.63666666666672</v>
      </c>
    </row>
    <row r="169" spans="1:5">
      <c r="A169">
        <v>167</v>
      </c>
      <c r="B169">
        <v>3.327138694638704</v>
      </c>
      <c r="C169">
        <v>89.22357142857149</v>
      </c>
      <c r="D169">
        <v>75.52690476190482</v>
      </c>
      <c r="E169">
        <v>63.53642857142863</v>
      </c>
    </row>
    <row r="170" spans="1:5">
      <c r="A170">
        <v>168</v>
      </c>
      <c r="B170">
        <v>3.297748251748261</v>
      </c>
      <c r="C170">
        <v>90.29380952380959</v>
      </c>
      <c r="D170">
        <v>76.40857142857149</v>
      </c>
      <c r="E170">
        <v>64.43619047619053</v>
      </c>
    </row>
    <row r="171" spans="1:5">
      <c r="A171">
        <v>169</v>
      </c>
      <c r="B171">
        <v>3.252614219114228</v>
      </c>
      <c r="C171">
        <v>91.42523809523816</v>
      </c>
      <c r="D171">
        <v>77.37976190476196</v>
      </c>
      <c r="E171">
        <v>65.25023809523815</v>
      </c>
    </row>
    <row r="172" spans="1:5">
      <c r="A172">
        <v>170</v>
      </c>
      <c r="B172">
        <v>3.22541142191143</v>
      </c>
      <c r="C172">
        <v>92.55666666666673</v>
      </c>
      <c r="D172">
        <v>78.35095238095244</v>
      </c>
      <c r="E172">
        <v>66.06428571428576</v>
      </c>
    </row>
    <row r="173" spans="1:5">
      <c r="A173">
        <v>171</v>
      </c>
      <c r="B173">
        <v>3.17858508158509</v>
      </c>
      <c r="C173">
        <v>93.74571428571436</v>
      </c>
      <c r="D173">
        <v>79.22142857142863</v>
      </c>
      <c r="E173">
        <v>66.78333333333339</v>
      </c>
    </row>
    <row r="174" spans="1:5">
      <c r="A174">
        <v>172</v>
      </c>
      <c r="B174">
        <v>3.159062937062945</v>
      </c>
      <c r="C174">
        <v>94.93476190476198</v>
      </c>
      <c r="D174">
        <v>80.09190476190483</v>
      </c>
      <c r="E174">
        <v>67.502380952381</v>
      </c>
    </row>
    <row r="175" spans="1:5">
      <c r="A175">
        <v>173</v>
      </c>
      <c r="B175">
        <v>3.178972027972036</v>
      </c>
      <c r="C175">
        <v>96.12476190476198</v>
      </c>
      <c r="D175">
        <v>80.96404761904768</v>
      </c>
      <c r="E175">
        <v>68.18619047619052</v>
      </c>
    </row>
    <row r="176" spans="1:5">
      <c r="A176">
        <v>174</v>
      </c>
      <c r="B176">
        <v>3.22546853146854</v>
      </c>
      <c r="C176">
        <v>97.31476190476198</v>
      </c>
      <c r="D176">
        <v>81.83619047619054</v>
      </c>
      <c r="E176">
        <v>68.87000000000005</v>
      </c>
    </row>
    <row r="177" spans="1:5">
      <c r="A177">
        <v>175</v>
      </c>
      <c r="B177">
        <v>3.297237762237771</v>
      </c>
      <c r="C177">
        <v>98.60857142857151</v>
      </c>
      <c r="D177">
        <v>82.79738095238102</v>
      </c>
      <c r="E177">
        <v>69.60547619047624</v>
      </c>
    </row>
    <row r="178" spans="1:5">
      <c r="A178">
        <v>176</v>
      </c>
      <c r="B178">
        <v>3.346534965034974</v>
      </c>
      <c r="C178">
        <v>99.90238095238104</v>
      </c>
      <c r="D178">
        <v>83.7585714285715</v>
      </c>
      <c r="E178">
        <v>70.34095238095243</v>
      </c>
    </row>
    <row r="179" spans="1:5">
      <c r="A179">
        <v>177</v>
      </c>
      <c r="B179">
        <v>3.471658508158517</v>
      </c>
      <c r="C179">
        <v>101.4650000000001</v>
      </c>
      <c r="D179">
        <v>84.61619047619055</v>
      </c>
      <c r="E179">
        <v>70.97952380952387</v>
      </c>
    </row>
    <row r="180" spans="1:5">
      <c r="A180">
        <v>178</v>
      </c>
      <c r="B180">
        <v>3.668596736596746</v>
      </c>
      <c r="C180">
        <v>103.0276190476191</v>
      </c>
      <c r="D180">
        <v>85.47380952380959</v>
      </c>
      <c r="E180">
        <v>71.61809523809529</v>
      </c>
    </row>
    <row r="181" spans="1:5">
      <c r="A181">
        <v>179</v>
      </c>
      <c r="B181">
        <v>3.886582750582761</v>
      </c>
      <c r="C181">
        <v>104.5426190476191</v>
      </c>
      <c r="D181">
        <v>86.32571428571435</v>
      </c>
      <c r="E181">
        <v>72.22833333333338</v>
      </c>
    </row>
    <row r="182" spans="1:5">
      <c r="A182">
        <v>180</v>
      </c>
      <c r="B182">
        <v>4.006589743589754</v>
      </c>
      <c r="C182">
        <v>106.0576190476191</v>
      </c>
      <c r="D182">
        <v>87.17761904761912</v>
      </c>
      <c r="E182">
        <v>72.83857142857148</v>
      </c>
    </row>
    <row r="183" spans="1:5">
      <c r="A183">
        <v>181</v>
      </c>
      <c r="B183">
        <v>4.00302097902099</v>
      </c>
      <c r="C183">
        <v>107.6640476190477</v>
      </c>
      <c r="D183">
        <v>88.09809523809531</v>
      </c>
      <c r="E183">
        <v>73.48619047619053</v>
      </c>
    </row>
    <row r="184" spans="1:5">
      <c r="A184">
        <v>182</v>
      </c>
      <c r="B184">
        <v>3.885525641025651</v>
      </c>
      <c r="C184">
        <v>109.2704761904763</v>
      </c>
      <c r="D184">
        <v>89.01857142857151</v>
      </c>
      <c r="E184">
        <v>74.13380952380957</v>
      </c>
    </row>
    <row r="185" spans="1:5">
      <c r="A185">
        <v>183</v>
      </c>
      <c r="B185">
        <v>3.699620046620056</v>
      </c>
      <c r="C185">
        <v>111.1438095238096</v>
      </c>
      <c r="D185">
        <v>90.01595238095246</v>
      </c>
      <c r="E185">
        <v>74.7030952380953</v>
      </c>
    </row>
    <row r="186" spans="1:5">
      <c r="A186">
        <v>184</v>
      </c>
      <c r="B186">
        <v>3.551824009324019</v>
      </c>
      <c r="C186">
        <v>113.017142857143</v>
      </c>
      <c r="D186">
        <v>91.01333333333341</v>
      </c>
      <c r="E186">
        <v>75.27238095238101</v>
      </c>
    </row>
    <row r="187" spans="1:5">
      <c r="A187">
        <v>185</v>
      </c>
      <c r="B187">
        <v>3.4324090909091</v>
      </c>
      <c r="C187">
        <v>114.7811904761906</v>
      </c>
      <c r="D187">
        <v>92.0333333333334</v>
      </c>
      <c r="E187">
        <v>75.82952380952386</v>
      </c>
    </row>
    <row r="188" spans="1:5">
      <c r="A188">
        <v>186</v>
      </c>
      <c r="B188">
        <v>3.34996853146854</v>
      </c>
      <c r="C188">
        <v>116.5452380952382</v>
      </c>
      <c r="D188">
        <v>93.0533333333334</v>
      </c>
      <c r="E188">
        <v>76.38666666666673</v>
      </c>
    </row>
    <row r="189" spans="1:5">
      <c r="A189">
        <v>187</v>
      </c>
      <c r="B189">
        <v>3.332390442890452</v>
      </c>
      <c r="C189">
        <v>118.3626190476191</v>
      </c>
      <c r="D189">
        <v>94.20523809523817</v>
      </c>
      <c r="E189">
        <v>76.9933333333334</v>
      </c>
    </row>
    <row r="190" spans="1:5">
      <c r="A190">
        <v>188</v>
      </c>
      <c r="B190">
        <v>3.342291375291384</v>
      </c>
      <c r="C190">
        <v>120.1800000000001</v>
      </c>
      <c r="D190">
        <v>95.35714285714293</v>
      </c>
      <c r="E190">
        <v>77.60000000000005</v>
      </c>
    </row>
    <row r="191" spans="1:5">
      <c r="A191">
        <v>189</v>
      </c>
      <c r="B191">
        <v>3.369954545454554</v>
      </c>
      <c r="C191">
        <v>122.2192857142858</v>
      </c>
      <c r="D191">
        <v>96.64738095238103</v>
      </c>
      <c r="E191">
        <v>78.14833333333338</v>
      </c>
    </row>
    <row r="192" spans="1:5">
      <c r="A192">
        <v>190</v>
      </c>
      <c r="B192">
        <v>3.363940559440568</v>
      </c>
      <c r="C192">
        <v>124.2585714285715</v>
      </c>
      <c r="D192">
        <v>97.93761904761912</v>
      </c>
      <c r="E192">
        <v>78.69666666666672</v>
      </c>
    </row>
    <row r="193" spans="1:5">
      <c r="A193">
        <v>191</v>
      </c>
      <c r="B193">
        <v>3.305153846153855</v>
      </c>
      <c r="C193">
        <v>126.1111904761906</v>
      </c>
      <c r="D193">
        <v>99.24690476190483</v>
      </c>
      <c r="E193">
        <v>79.26523809523815</v>
      </c>
    </row>
    <row r="194" spans="1:5">
      <c r="A194">
        <v>192</v>
      </c>
      <c r="B194">
        <v>3.264744755244764</v>
      </c>
      <c r="C194">
        <v>127.9638095238096</v>
      </c>
      <c r="D194">
        <v>100.5561904761906</v>
      </c>
      <c r="E194">
        <v>79.83380952380958</v>
      </c>
    </row>
    <row r="195" spans="1:5">
      <c r="A195">
        <v>193</v>
      </c>
      <c r="B195">
        <v>3.186998834498843</v>
      </c>
      <c r="C195">
        <v>129.8080952380953</v>
      </c>
      <c r="D195">
        <v>101.9559523809525</v>
      </c>
      <c r="E195">
        <v>80.50904761904768</v>
      </c>
    </row>
    <row r="196" spans="1:5">
      <c r="A196">
        <v>194</v>
      </c>
      <c r="B196">
        <v>3.127645687645696</v>
      </c>
      <c r="C196">
        <v>131.652380952381</v>
      </c>
      <c r="D196">
        <v>103.3557142857144</v>
      </c>
      <c r="E196">
        <v>81.18428571428578</v>
      </c>
    </row>
    <row r="197" spans="1:5">
      <c r="A197">
        <v>195</v>
      </c>
      <c r="B197">
        <v>3.089036130536138</v>
      </c>
      <c r="C197">
        <v>133.6728571428573</v>
      </c>
      <c r="D197">
        <v>104.9619047619048</v>
      </c>
      <c r="E197">
        <v>81.83904761904768</v>
      </c>
    </row>
    <row r="198" spans="1:5">
      <c r="A198">
        <v>196</v>
      </c>
      <c r="B198">
        <v>3.059738927738936</v>
      </c>
      <c r="C198">
        <v>135.6933333333334</v>
      </c>
      <c r="D198">
        <v>106.5680952380953</v>
      </c>
      <c r="E198">
        <v>82.49380952380957</v>
      </c>
    </row>
    <row r="199" spans="1:5">
      <c r="A199">
        <v>197</v>
      </c>
      <c r="B199">
        <v>3.034327505827513</v>
      </c>
      <c r="C199">
        <v>137.479761904762</v>
      </c>
      <c r="D199">
        <v>108.0433333333334</v>
      </c>
      <c r="E199">
        <v>83.20452380952386</v>
      </c>
    </row>
    <row r="200" spans="1:5">
      <c r="A200">
        <v>198</v>
      </c>
      <c r="B200">
        <v>3.024660839160847</v>
      </c>
      <c r="C200">
        <v>139.2661904761906</v>
      </c>
      <c r="D200">
        <v>109.5185714285715</v>
      </c>
      <c r="E200">
        <v>83.91523809523815</v>
      </c>
    </row>
    <row r="201" spans="1:5">
      <c r="A201">
        <v>199</v>
      </c>
      <c r="B201">
        <v>3.011152680652689</v>
      </c>
      <c r="C201">
        <v>141.0278571428573</v>
      </c>
      <c r="D201">
        <v>110.992380952381</v>
      </c>
      <c r="E201">
        <v>84.73690476190482</v>
      </c>
    </row>
    <row r="202" spans="1:5">
      <c r="A202">
        <v>200</v>
      </c>
      <c r="B202">
        <v>3.005983682983691</v>
      </c>
      <c r="C202">
        <v>142.7895238095239</v>
      </c>
      <c r="D202">
        <v>112.4661904761905</v>
      </c>
      <c r="E202">
        <v>85.5585714285715</v>
      </c>
    </row>
    <row r="203" spans="1:5">
      <c r="A203">
        <v>201</v>
      </c>
      <c r="B203">
        <v>2.999799533799542</v>
      </c>
      <c r="C203">
        <v>144.6650000000001</v>
      </c>
      <c r="D203">
        <v>114.1042857142858</v>
      </c>
      <c r="E203">
        <v>86.32928571428577</v>
      </c>
    </row>
    <row r="204" spans="1:5">
      <c r="A204">
        <v>202</v>
      </c>
      <c r="B204">
        <v>2.995227272727281</v>
      </c>
      <c r="C204">
        <v>146.5404761904763</v>
      </c>
      <c r="D204">
        <v>115.742380952381</v>
      </c>
      <c r="E204">
        <v>87.10000000000005</v>
      </c>
    </row>
    <row r="205" spans="1:5">
      <c r="A205">
        <v>203</v>
      </c>
      <c r="B205">
        <v>3.011672494172502</v>
      </c>
      <c r="C205">
        <v>148.4211904761906</v>
      </c>
      <c r="D205">
        <v>117.2211904761906</v>
      </c>
      <c r="E205">
        <v>87.89619047619053</v>
      </c>
    </row>
    <row r="206" spans="1:5">
      <c r="A206">
        <v>204</v>
      </c>
      <c r="B206">
        <v>3.028557109557118</v>
      </c>
      <c r="C206">
        <v>150.3019047619049</v>
      </c>
      <c r="D206">
        <v>118.7000000000001</v>
      </c>
      <c r="E206">
        <v>88.69238095238101</v>
      </c>
    </row>
    <row r="207" spans="1:5">
      <c r="A207">
        <v>205</v>
      </c>
      <c r="B207">
        <v>3.088402097902106</v>
      </c>
      <c r="C207">
        <v>152.1214285714287</v>
      </c>
      <c r="D207">
        <v>120.1978571428572</v>
      </c>
      <c r="E207">
        <v>89.59880952380959</v>
      </c>
    </row>
    <row r="208" spans="1:5">
      <c r="A208">
        <v>206</v>
      </c>
      <c r="B208">
        <v>3.170158508158517</v>
      </c>
      <c r="C208">
        <v>153.9409523809525</v>
      </c>
      <c r="D208">
        <v>121.6957142857144</v>
      </c>
      <c r="E208">
        <v>90.50523809523816</v>
      </c>
    </row>
    <row r="209" spans="1:5">
      <c r="A209">
        <v>207</v>
      </c>
      <c r="B209">
        <v>3.242705128205137</v>
      </c>
      <c r="C209">
        <v>155.8138095238097</v>
      </c>
      <c r="D209">
        <v>123.3740476190477</v>
      </c>
      <c r="E209">
        <v>91.50000000000007</v>
      </c>
    </row>
    <row r="210" spans="1:5">
      <c r="A210">
        <v>208</v>
      </c>
      <c r="B210">
        <v>3.298536130536139</v>
      </c>
      <c r="C210">
        <v>157.6866666666668</v>
      </c>
      <c r="D210">
        <v>125.0523809523811</v>
      </c>
      <c r="E210">
        <v>92.49476190476199</v>
      </c>
    </row>
    <row r="211" spans="1:5">
      <c r="A211">
        <v>209</v>
      </c>
      <c r="B211">
        <v>3.328099067599076</v>
      </c>
      <c r="C211">
        <v>159.4995238095239</v>
      </c>
      <c r="D211">
        <v>126.5726190476192</v>
      </c>
      <c r="E211">
        <v>93.50690476190483</v>
      </c>
    </row>
    <row r="212" spans="1:5">
      <c r="A212">
        <v>210</v>
      </c>
      <c r="B212">
        <v>3.335276223776233</v>
      </c>
      <c r="C212">
        <v>161.3123809523811</v>
      </c>
      <c r="D212">
        <v>128.0928571428572</v>
      </c>
      <c r="E212">
        <v>94.51904761904768</v>
      </c>
    </row>
    <row r="213" spans="1:5">
      <c r="A213">
        <v>211</v>
      </c>
      <c r="B213">
        <v>3.3358752913753</v>
      </c>
      <c r="C213">
        <v>162.9778571428573</v>
      </c>
      <c r="D213">
        <v>129.6040476190477</v>
      </c>
      <c r="E213">
        <v>95.59547619047626</v>
      </c>
    </row>
    <row r="214" spans="1:5">
      <c r="A214">
        <v>212</v>
      </c>
      <c r="B214">
        <v>3.32680536130537</v>
      </c>
      <c r="C214">
        <v>164.6433333333335</v>
      </c>
      <c r="D214">
        <v>131.1152380952382</v>
      </c>
      <c r="E214">
        <v>96.67190476190484</v>
      </c>
    </row>
    <row r="215" spans="1:5">
      <c r="A215">
        <v>213</v>
      </c>
      <c r="B215">
        <v>3.310806526806536</v>
      </c>
      <c r="C215">
        <v>166.2811904761906</v>
      </c>
      <c r="D215">
        <v>132.7054761904763</v>
      </c>
      <c r="E215">
        <v>97.77095238095247</v>
      </c>
    </row>
    <row r="216" spans="1:5">
      <c r="A216">
        <v>214</v>
      </c>
      <c r="B216">
        <v>3.289981351981361</v>
      </c>
      <c r="C216">
        <v>167.9190476190477</v>
      </c>
      <c r="D216">
        <v>134.2957142857144</v>
      </c>
      <c r="E216">
        <v>98.87000000000009</v>
      </c>
    </row>
    <row r="217" spans="1:5">
      <c r="A217">
        <v>215</v>
      </c>
      <c r="B217">
        <v>3.277090909090917</v>
      </c>
      <c r="C217">
        <v>169.6902380952382</v>
      </c>
      <c r="D217">
        <v>135.862380952381</v>
      </c>
      <c r="E217">
        <v>99.90714285714294</v>
      </c>
    </row>
    <row r="218" spans="1:5">
      <c r="A218">
        <v>216</v>
      </c>
      <c r="B218">
        <v>3.244057109557118</v>
      </c>
      <c r="C218">
        <v>171.4614285714287</v>
      </c>
      <c r="D218">
        <v>137.4290476190477</v>
      </c>
      <c r="E218">
        <v>100.9442857142858</v>
      </c>
    </row>
    <row r="219" spans="1:5">
      <c r="A219">
        <v>217</v>
      </c>
      <c r="B219">
        <v>3.201812354312363</v>
      </c>
      <c r="C219">
        <v>173.0259523809525</v>
      </c>
      <c r="D219">
        <v>138.9033333333334</v>
      </c>
      <c r="E219">
        <v>101.9830952380953</v>
      </c>
    </row>
    <row r="220" spans="1:5">
      <c r="A220">
        <v>218</v>
      </c>
      <c r="B220">
        <v>3.149000000000008</v>
      </c>
      <c r="C220">
        <v>174.5904761904764</v>
      </c>
      <c r="D220">
        <v>140.3776190476192</v>
      </c>
      <c r="E220">
        <v>103.0219047619048</v>
      </c>
    </row>
    <row r="221" spans="1:5">
      <c r="A221">
        <v>219</v>
      </c>
      <c r="B221">
        <v>3.093107226107234</v>
      </c>
      <c r="C221">
        <v>176.1176190476192</v>
      </c>
      <c r="D221">
        <v>141.8650000000001</v>
      </c>
      <c r="E221">
        <v>104.0883333333334</v>
      </c>
    </row>
    <row r="222" spans="1:5">
      <c r="A222">
        <v>220</v>
      </c>
      <c r="B222">
        <v>3.042808857808865</v>
      </c>
      <c r="C222">
        <v>177.644761904762</v>
      </c>
      <c r="D222">
        <v>143.3523809523811</v>
      </c>
      <c r="E222">
        <v>105.154761904762</v>
      </c>
    </row>
    <row r="223" spans="1:5">
      <c r="A223">
        <v>221</v>
      </c>
      <c r="B223">
        <v>3.026117715617723</v>
      </c>
      <c r="C223">
        <v>179.3069047619049</v>
      </c>
      <c r="D223">
        <v>144.7595238095239</v>
      </c>
      <c r="E223">
        <v>106.0569047619048</v>
      </c>
    </row>
    <row r="224" spans="1:5">
      <c r="A224">
        <v>222</v>
      </c>
      <c r="B224">
        <v>3.024019813519821</v>
      </c>
      <c r="C224">
        <v>180.9690476190478</v>
      </c>
      <c r="D224">
        <v>146.1666666666668</v>
      </c>
      <c r="E224">
        <v>106.9590476190477</v>
      </c>
    </row>
    <row r="225" spans="1:5">
      <c r="A225">
        <v>223</v>
      </c>
      <c r="B225">
        <v>3.065839160839169</v>
      </c>
      <c r="C225">
        <v>182.4357142857144</v>
      </c>
      <c r="D225">
        <v>147.449761904762</v>
      </c>
      <c r="E225">
        <v>107.9126190476191</v>
      </c>
    </row>
    <row r="226" spans="1:5">
      <c r="A226">
        <v>224</v>
      </c>
      <c r="B226">
        <v>3.145312354312362</v>
      </c>
      <c r="C226">
        <v>183.9023809523811</v>
      </c>
      <c r="D226">
        <v>148.7328571428573</v>
      </c>
      <c r="E226">
        <v>108.8661904761906</v>
      </c>
    </row>
    <row r="227" spans="1:5">
      <c r="A227">
        <v>225</v>
      </c>
      <c r="B227">
        <v>3.236263403263412</v>
      </c>
      <c r="C227">
        <v>185.3409523809525</v>
      </c>
      <c r="D227">
        <v>149.9814285714287</v>
      </c>
      <c r="E227">
        <v>109.9276190476191</v>
      </c>
    </row>
    <row r="228" spans="1:5">
      <c r="A228">
        <v>226</v>
      </c>
      <c r="B228">
        <v>3.273540792540802</v>
      </c>
      <c r="C228">
        <v>186.7795238095239</v>
      </c>
      <c r="D228">
        <v>151.2300000000001</v>
      </c>
      <c r="E228">
        <v>110.9890476190477</v>
      </c>
    </row>
    <row r="229" spans="1:5">
      <c r="A229">
        <v>227</v>
      </c>
      <c r="B229">
        <v>3.322547785547794</v>
      </c>
      <c r="C229">
        <v>188.3428571428573</v>
      </c>
      <c r="D229">
        <v>152.567142857143</v>
      </c>
      <c r="E229">
        <v>111.9414285714287</v>
      </c>
    </row>
    <row r="230" spans="1:5">
      <c r="A230">
        <v>228</v>
      </c>
      <c r="B230">
        <v>3.335750582750592</v>
      </c>
      <c r="C230">
        <v>189.9061904761906</v>
      </c>
      <c r="D230">
        <v>153.9042857142858</v>
      </c>
      <c r="E230">
        <v>112.8938095238096</v>
      </c>
    </row>
    <row r="231" spans="1:5">
      <c r="A231">
        <v>229</v>
      </c>
      <c r="B231">
        <v>3.331695804195813</v>
      </c>
      <c r="C231">
        <v>191.279761904762</v>
      </c>
      <c r="D231">
        <v>155.0530952380954</v>
      </c>
      <c r="E231">
        <v>113.7785714285715</v>
      </c>
    </row>
    <row r="232" spans="1:5">
      <c r="A232">
        <v>230</v>
      </c>
      <c r="B232">
        <v>3.327162004662013</v>
      </c>
      <c r="C232">
        <v>192.6533333333335</v>
      </c>
      <c r="D232">
        <v>156.2019047619049</v>
      </c>
      <c r="E232">
        <v>114.6633333333334</v>
      </c>
    </row>
    <row r="233" spans="1:5">
      <c r="A233">
        <v>231</v>
      </c>
      <c r="B233">
        <v>3.32480536130537</v>
      </c>
      <c r="C233">
        <v>193.9885714285716</v>
      </c>
      <c r="D233">
        <v>157.2692857142858</v>
      </c>
      <c r="E233">
        <v>115.5421428571429</v>
      </c>
    </row>
    <row r="234" spans="1:5">
      <c r="A234">
        <v>232</v>
      </c>
      <c r="B234">
        <v>3.310530303030312</v>
      </c>
      <c r="C234">
        <v>195.3238095238097</v>
      </c>
      <c r="D234">
        <v>158.3366666666668</v>
      </c>
      <c r="E234">
        <v>116.4209523809525</v>
      </c>
    </row>
    <row r="235" spans="1:5">
      <c r="A235">
        <v>233</v>
      </c>
      <c r="B235">
        <v>3.285973193473202</v>
      </c>
      <c r="C235">
        <v>196.7264285714287</v>
      </c>
      <c r="D235">
        <v>159.4216666666668</v>
      </c>
      <c r="E235">
        <v>117.1416666666668</v>
      </c>
    </row>
    <row r="236" spans="1:5">
      <c r="A236">
        <v>234</v>
      </c>
      <c r="B236">
        <v>3.287092074592083</v>
      </c>
      <c r="C236">
        <v>198.1290476190478</v>
      </c>
      <c r="D236">
        <v>160.5066666666668</v>
      </c>
      <c r="E236">
        <v>117.862380952381</v>
      </c>
    </row>
    <row r="237" spans="1:5">
      <c r="A237">
        <v>235</v>
      </c>
      <c r="B237">
        <v>3.31036480186481</v>
      </c>
      <c r="C237">
        <v>199.5176190476192</v>
      </c>
      <c r="D237">
        <v>161.4100000000001</v>
      </c>
      <c r="E237">
        <v>118.407380952381</v>
      </c>
    </row>
    <row r="238" spans="1:5">
      <c r="A238">
        <v>236</v>
      </c>
      <c r="B238">
        <v>3.328031468531477</v>
      </c>
      <c r="C238">
        <v>200.9061904761907</v>
      </c>
      <c r="D238">
        <v>162.3133333333334</v>
      </c>
      <c r="E238">
        <v>118.952380952381</v>
      </c>
    </row>
    <row r="239" spans="1:5">
      <c r="A239">
        <v>237</v>
      </c>
      <c r="B239">
        <v>3.354146853146862</v>
      </c>
      <c r="C239">
        <v>202.2240476190478</v>
      </c>
      <c r="D239">
        <v>163.1726190476192</v>
      </c>
      <c r="E239">
        <v>119.3495238095239</v>
      </c>
    </row>
    <row r="240" spans="1:5">
      <c r="A240">
        <v>238</v>
      </c>
      <c r="B240">
        <v>3.344617715617725</v>
      </c>
      <c r="C240">
        <v>203.5419047619049</v>
      </c>
      <c r="D240">
        <v>164.0319047619049</v>
      </c>
      <c r="E240">
        <v>119.7466666666668</v>
      </c>
    </row>
    <row r="241" spans="1:5">
      <c r="A241">
        <v>239</v>
      </c>
      <c r="B241">
        <v>3.312695804195813</v>
      </c>
      <c r="C241">
        <v>204.8807142857144</v>
      </c>
      <c r="D241">
        <v>164.9590476190477</v>
      </c>
      <c r="E241">
        <v>120.0633333333334</v>
      </c>
    </row>
    <row r="242" spans="1:5">
      <c r="A242">
        <v>240</v>
      </c>
      <c r="B242">
        <v>3.26036480186481</v>
      </c>
      <c r="C242">
        <v>206.219523809524</v>
      </c>
      <c r="D242">
        <v>165.8861904761906</v>
      </c>
      <c r="E242">
        <v>120.3800000000001</v>
      </c>
    </row>
    <row r="243" spans="1:5">
      <c r="A243">
        <v>241</v>
      </c>
      <c r="B243">
        <v>3.199177156177164</v>
      </c>
      <c r="C243">
        <v>207.4809523809525</v>
      </c>
      <c r="D243">
        <v>166.6985714285715</v>
      </c>
      <c r="E243">
        <v>120.6940476190477</v>
      </c>
    </row>
    <row r="244" spans="1:5">
      <c r="A244">
        <v>242</v>
      </c>
      <c r="B244">
        <v>3.165489510489519</v>
      </c>
      <c r="C244">
        <v>208.7423809523811</v>
      </c>
      <c r="D244">
        <v>167.5109523809525</v>
      </c>
      <c r="E244">
        <v>121.0080952380953</v>
      </c>
    </row>
    <row r="245" spans="1:5">
      <c r="A245">
        <v>243</v>
      </c>
      <c r="B245">
        <v>3.097423076923085</v>
      </c>
      <c r="C245">
        <v>209.8859523809525</v>
      </c>
      <c r="D245">
        <v>168.302142857143</v>
      </c>
      <c r="E245">
        <v>121.5280952380953</v>
      </c>
    </row>
    <row r="246" spans="1:5">
      <c r="A246">
        <v>244</v>
      </c>
      <c r="B246">
        <v>3.042834498834507</v>
      </c>
      <c r="C246">
        <v>211.029523809524</v>
      </c>
      <c r="D246">
        <v>169.0933333333335</v>
      </c>
      <c r="E246">
        <v>122.0480952380953</v>
      </c>
    </row>
    <row r="247" spans="1:5">
      <c r="A247">
        <v>245</v>
      </c>
      <c r="B247">
        <v>3.003668997669005</v>
      </c>
      <c r="C247">
        <v>212.1335714285716</v>
      </c>
      <c r="D247">
        <v>169.9352380952382</v>
      </c>
      <c r="E247">
        <v>122.7242857142858</v>
      </c>
    </row>
    <row r="248" spans="1:5">
      <c r="A248">
        <v>246</v>
      </c>
      <c r="B248">
        <v>2.982854312354321</v>
      </c>
      <c r="C248">
        <v>213.2376190476192</v>
      </c>
      <c r="D248">
        <v>170.777142857143</v>
      </c>
      <c r="E248">
        <v>123.4004761904763</v>
      </c>
    </row>
    <row r="249" spans="1:5">
      <c r="A249">
        <v>247</v>
      </c>
      <c r="B249">
        <v>2.976099067599075</v>
      </c>
      <c r="C249">
        <v>214.4278571428573</v>
      </c>
      <c r="D249">
        <v>171.5038095238097</v>
      </c>
      <c r="E249">
        <v>124.009761904762</v>
      </c>
    </row>
    <row r="250" spans="1:5">
      <c r="A250">
        <v>248</v>
      </c>
      <c r="B250">
        <v>2.973092074592082</v>
      </c>
      <c r="C250">
        <v>215.6180952380954</v>
      </c>
      <c r="D250">
        <v>172.2304761904763</v>
      </c>
      <c r="E250">
        <v>124.6190476190477</v>
      </c>
    </row>
    <row r="251" spans="1:5">
      <c r="A251">
        <v>249</v>
      </c>
      <c r="B251">
        <v>2.984769230769238</v>
      </c>
      <c r="C251">
        <v>216.6538095238097</v>
      </c>
      <c r="D251">
        <v>172.9328571428573</v>
      </c>
      <c r="E251">
        <v>125.192142857143</v>
      </c>
    </row>
    <row r="252" spans="1:5">
      <c r="A252">
        <v>250</v>
      </c>
      <c r="B252">
        <v>3.011468531468539</v>
      </c>
      <c r="C252">
        <v>217.689523809524</v>
      </c>
      <c r="D252">
        <v>173.6352380952382</v>
      </c>
      <c r="E252">
        <v>125.7652380952382</v>
      </c>
    </row>
    <row r="253" spans="1:5">
      <c r="A253">
        <v>251</v>
      </c>
      <c r="B253">
        <v>3.049923076923085</v>
      </c>
      <c r="C253">
        <v>218.6911904761906</v>
      </c>
      <c r="D253">
        <v>174.3642857142859</v>
      </c>
      <c r="E253">
        <v>126.3500000000001</v>
      </c>
    </row>
    <row r="254" spans="1:5">
      <c r="A254">
        <v>252</v>
      </c>
      <c r="B254">
        <v>3.09487762237763</v>
      </c>
      <c r="C254">
        <v>219.6928571428573</v>
      </c>
      <c r="D254">
        <v>175.0933333333335</v>
      </c>
      <c r="E254">
        <v>126.934761904762</v>
      </c>
    </row>
    <row r="255" spans="1:5">
      <c r="A255">
        <v>253</v>
      </c>
      <c r="B255">
        <v>3.117217948717957</v>
      </c>
      <c r="C255">
        <v>220.7702380952383</v>
      </c>
      <c r="D255">
        <v>175.8050000000001</v>
      </c>
      <c r="E255">
        <v>127.4240476190477</v>
      </c>
    </row>
    <row r="256" spans="1:5">
      <c r="A256">
        <v>254</v>
      </c>
      <c r="B256">
        <v>3.156942890442899</v>
      </c>
      <c r="C256">
        <v>221.8476190476192</v>
      </c>
      <c r="D256">
        <v>176.5166666666668</v>
      </c>
      <c r="E256">
        <v>127.9133333333334</v>
      </c>
    </row>
    <row r="257" spans="1:5">
      <c r="A257">
        <v>255</v>
      </c>
      <c r="B257">
        <v>3.18272494172495</v>
      </c>
      <c r="C257">
        <v>222.7900000000002</v>
      </c>
      <c r="D257">
        <v>177.1928571428573</v>
      </c>
      <c r="E257">
        <v>128.3764285714287</v>
      </c>
    </row>
    <row r="258" spans="1:5">
      <c r="A258">
        <v>256</v>
      </c>
      <c r="B258">
        <v>3.177314685314694</v>
      </c>
      <c r="C258">
        <v>223.7323809523811</v>
      </c>
      <c r="D258">
        <v>177.8690476190477</v>
      </c>
      <c r="E258">
        <v>128.8395238095239</v>
      </c>
    </row>
    <row r="259" spans="1:5">
      <c r="A259">
        <v>257</v>
      </c>
      <c r="B259">
        <v>3.136637529137537</v>
      </c>
      <c r="C259">
        <v>224.6459523809525</v>
      </c>
      <c r="D259">
        <v>178.5573809523811</v>
      </c>
      <c r="E259">
        <v>129.3226190476191</v>
      </c>
    </row>
    <row r="260" spans="1:5">
      <c r="A260">
        <v>258</v>
      </c>
      <c r="B260">
        <v>3.099454545454553</v>
      </c>
      <c r="C260">
        <v>225.559523809524</v>
      </c>
      <c r="D260">
        <v>179.2457142857144</v>
      </c>
      <c r="E260">
        <v>129.8057142857144</v>
      </c>
    </row>
    <row r="261" spans="1:5">
      <c r="A261">
        <v>259</v>
      </c>
      <c r="B261">
        <v>3.011510489510497</v>
      </c>
      <c r="C261">
        <v>226.552142857143</v>
      </c>
      <c r="D261">
        <v>179.9061904761906</v>
      </c>
      <c r="E261">
        <v>130.224761904762</v>
      </c>
    </row>
    <row r="262" spans="1:5">
      <c r="A262">
        <v>260</v>
      </c>
      <c r="B262">
        <v>2.916502331002339</v>
      </c>
      <c r="C262">
        <v>227.5447619047621</v>
      </c>
      <c r="D262">
        <v>180.5666666666668</v>
      </c>
      <c r="E262">
        <v>130.6438095238096</v>
      </c>
    </row>
    <row r="263" spans="1:5">
      <c r="A263">
        <v>261</v>
      </c>
      <c r="B263">
        <v>2.829198135198142</v>
      </c>
      <c r="C263">
        <v>228.4109523809526</v>
      </c>
      <c r="D263">
        <v>181.172142857143</v>
      </c>
      <c r="E263">
        <v>131.0576190476191</v>
      </c>
    </row>
    <row r="264" spans="1:5">
      <c r="A264">
        <v>262</v>
      </c>
      <c r="B264">
        <v>2.750860139860147</v>
      </c>
      <c r="C264">
        <v>229.277142857143</v>
      </c>
      <c r="D264">
        <v>181.7776190476192</v>
      </c>
      <c r="E264">
        <v>131.4714285714286</v>
      </c>
    </row>
    <row r="265" spans="1:5">
      <c r="A265">
        <v>263</v>
      </c>
      <c r="B265">
        <v>2.673798368298375</v>
      </c>
      <c r="C265">
        <v>230.1188095238097</v>
      </c>
      <c r="D265">
        <v>182.3809523809525</v>
      </c>
      <c r="E265">
        <v>131.9235714285715</v>
      </c>
    </row>
    <row r="266" spans="1:5">
      <c r="A266">
        <v>264</v>
      </c>
      <c r="B266">
        <v>2.636163170163177</v>
      </c>
      <c r="C266">
        <v>230.9604761904764</v>
      </c>
      <c r="D266">
        <v>182.9842857142858</v>
      </c>
      <c r="E266">
        <v>132.3757142857144</v>
      </c>
    </row>
    <row r="267" spans="1:5">
      <c r="A267">
        <v>265</v>
      </c>
      <c r="B267">
        <v>2.566456876456884</v>
      </c>
      <c r="C267">
        <v>231.8690476190478</v>
      </c>
      <c r="D267">
        <v>183.6842857142858</v>
      </c>
      <c r="E267">
        <v>132.7833333333334</v>
      </c>
    </row>
    <row r="268" spans="1:5">
      <c r="A268">
        <v>266</v>
      </c>
      <c r="B268">
        <v>2.503956876456883</v>
      </c>
      <c r="C268">
        <v>232.7776190476192</v>
      </c>
      <c r="D268">
        <v>184.3842857142858</v>
      </c>
      <c r="E268">
        <v>133.1909523809525</v>
      </c>
    </row>
    <row r="269" spans="1:5">
      <c r="A269">
        <v>267</v>
      </c>
      <c r="B269">
        <v>2.455092074592081</v>
      </c>
      <c r="C269">
        <v>233.5726190476192</v>
      </c>
      <c r="D269">
        <v>185.0526190476191</v>
      </c>
      <c r="E269">
        <v>133.6238095238096</v>
      </c>
    </row>
    <row r="270" spans="1:5">
      <c r="A270">
        <v>268</v>
      </c>
      <c r="B270">
        <v>2.42518298368299</v>
      </c>
      <c r="C270">
        <v>234.3676190476192</v>
      </c>
      <c r="D270">
        <v>185.7209523809525</v>
      </c>
      <c r="E270">
        <v>134.0566666666668</v>
      </c>
    </row>
    <row r="271" spans="1:5">
      <c r="A271">
        <v>269</v>
      </c>
      <c r="B271">
        <v>2.415011655011662</v>
      </c>
      <c r="C271">
        <v>235.1388095238097</v>
      </c>
      <c r="D271">
        <v>186.434761904762</v>
      </c>
      <c r="E271">
        <v>134.5792857142858</v>
      </c>
    </row>
    <row r="272" spans="1:5">
      <c r="A272">
        <v>270</v>
      </c>
      <c r="B272">
        <v>2.398264568764575</v>
      </c>
      <c r="C272">
        <v>235.9100000000002</v>
      </c>
      <c r="D272">
        <v>187.1485714285716</v>
      </c>
      <c r="E272">
        <v>135.1019047619048</v>
      </c>
    </row>
    <row r="273" spans="1:5">
      <c r="A273">
        <v>271</v>
      </c>
      <c r="B273">
        <v>2.380331002331009</v>
      </c>
      <c r="C273">
        <v>236.7438095238097</v>
      </c>
      <c r="D273">
        <v>187.972142857143</v>
      </c>
      <c r="E273">
        <v>135.6238095238096</v>
      </c>
    </row>
    <row r="274" spans="1:5">
      <c r="A274">
        <v>272</v>
      </c>
      <c r="B274">
        <v>2.359487179487186</v>
      </c>
      <c r="C274">
        <v>237.5776190476192</v>
      </c>
      <c r="D274">
        <v>188.7957142857144</v>
      </c>
      <c r="E274">
        <v>136.1457142857144</v>
      </c>
    </row>
    <row r="275" spans="1:5">
      <c r="A275">
        <v>273</v>
      </c>
      <c r="B275">
        <v>2.345057109557116</v>
      </c>
      <c r="C275">
        <v>238.3059523809526</v>
      </c>
      <c r="D275">
        <v>189.5461904761906</v>
      </c>
      <c r="E275">
        <v>136.7073809523811</v>
      </c>
    </row>
    <row r="276" spans="1:5">
      <c r="A276">
        <v>274</v>
      </c>
      <c r="B276">
        <v>2.340932400932407</v>
      </c>
      <c r="C276">
        <v>239.0342857142859</v>
      </c>
      <c r="D276">
        <v>190.2966666666668</v>
      </c>
      <c r="E276">
        <v>137.2690476190477</v>
      </c>
    </row>
    <row r="277" spans="1:5">
      <c r="A277">
        <v>275</v>
      </c>
      <c r="B277">
        <v>2.340745920745927</v>
      </c>
      <c r="C277">
        <v>239.7450000000002</v>
      </c>
      <c r="D277">
        <v>191.0292857142859</v>
      </c>
      <c r="E277">
        <v>137.8978571428572</v>
      </c>
    </row>
    <row r="278" spans="1:5">
      <c r="A278">
        <v>276</v>
      </c>
      <c r="B278">
        <v>2.342117715617722</v>
      </c>
      <c r="C278">
        <v>240.4557142857145</v>
      </c>
      <c r="D278">
        <v>191.7619047619049</v>
      </c>
      <c r="E278">
        <v>138.5266666666668</v>
      </c>
    </row>
    <row r="279" spans="1:5">
      <c r="A279">
        <v>277</v>
      </c>
      <c r="B279">
        <v>2.342343822843829</v>
      </c>
      <c r="C279">
        <v>241.1973809523811</v>
      </c>
      <c r="D279">
        <v>192.5292857142859</v>
      </c>
      <c r="E279">
        <v>139.0911904761906</v>
      </c>
    </row>
    <row r="280" spans="1:5">
      <c r="A280">
        <v>278</v>
      </c>
      <c r="B280">
        <v>2.336283216783223</v>
      </c>
      <c r="C280">
        <v>241.9390476190478</v>
      </c>
      <c r="D280">
        <v>193.2966666666668</v>
      </c>
      <c r="E280">
        <v>139.6557142857144</v>
      </c>
    </row>
    <row r="281" spans="1:5">
      <c r="A281">
        <v>279</v>
      </c>
      <c r="B281">
        <v>2.325762237762244</v>
      </c>
      <c r="C281">
        <v>242.6680952380954</v>
      </c>
      <c r="D281">
        <v>193.9511904761906</v>
      </c>
      <c r="E281">
        <v>140.1992857142858</v>
      </c>
    </row>
    <row r="282" spans="1:5">
      <c r="A282">
        <v>280</v>
      </c>
      <c r="B282">
        <v>2.318071095571102</v>
      </c>
      <c r="C282">
        <v>243.397142857143</v>
      </c>
      <c r="D282">
        <v>194.6057142857144</v>
      </c>
      <c r="E282">
        <v>140.7428571428572</v>
      </c>
    </row>
    <row r="283" spans="1:5">
      <c r="A283">
        <v>281</v>
      </c>
      <c r="B283">
        <v>2.29869580419581</v>
      </c>
      <c r="C283">
        <v>244.0883333333335</v>
      </c>
      <c r="D283">
        <v>195.2088095238097</v>
      </c>
      <c r="E283">
        <v>141.2919047619049</v>
      </c>
    </row>
    <row r="284" spans="1:5">
      <c r="A284">
        <v>282</v>
      </c>
      <c r="B284">
        <v>2.275151515151521</v>
      </c>
      <c r="C284">
        <v>244.779523809524</v>
      </c>
      <c r="D284">
        <v>195.8119047619049</v>
      </c>
      <c r="E284">
        <v>141.8409523809525</v>
      </c>
    </row>
    <row r="285" spans="1:5">
      <c r="A285">
        <v>283</v>
      </c>
      <c r="B285">
        <v>2.250331002331008</v>
      </c>
      <c r="C285">
        <v>245.4735714285716</v>
      </c>
      <c r="D285">
        <v>196.409761904762</v>
      </c>
      <c r="E285">
        <v>142.344761904762</v>
      </c>
    </row>
    <row r="286" spans="1:5">
      <c r="A286">
        <v>284</v>
      </c>
      <c r="B286">
        <v>2.228495337995344</v>
      </c>
      <c r="C286">
        <v>246.1676190476192</v>
      </c>
      <c r="D286">
        <v>197.0076190476192</v>
      </c>
      <c r="E286">
        <v>142.8485714285715</v>
      </c>
    </row>
    <row r="287" spans="1:5">
      <c r="A287">
        <v>285</v>
      </c>
      <c r="B287">
        <v>2.218659673659679</v>
      </c>
      <c r="C287">
        <v>246.8273809523811</v>
      </c>
      <c r="D287">
        <v>197.4885714285716</v>
      </c>
      <c r="E287">
        <v>143.2928571428572</v>
      </c>
    </row>
    <row r="288" spans="1:5">
      <c r="A288">
        <v>286</v>
      </c>
      <c r="B288">
        <v>2.19847552447553</v>
      </c>
      <c r="C288">
        <v>247.487142857143</v>
      </c>
      <c r="D288">
        <v>197.969523809524</v>
      </c>
      <c r="E288">
        <v>143.7371428571429</v>
      </c>
    </row>
    <row r="289" spans="1:5">
      <c r="A289">
        <v>287</v>
      </c>
      <c r="B289">
        <v>2.175321678321684</v>
      </c>
      <c r="C289">
        <v>248.0809523809526</v>
      </c>
      <c r="D289">
        <v>198.4102380952382</v>
      </c>
      <c r="E289">
        <v>144.1619047619049</v>
      </c>
    </row>
    <row r="290" spans="1:5">
      <c r="A290">
        <v>288</v>
      </c>
      <c r="B290">
        <v>2.150642191142197</v>
      </c>
      <c r="C290">
        <v>248.6747619047621</v>
      </c>
      <c r="D290">
        <v>198.8509523809525</v>
      </c>
      <c r="E290">
        <v>144.5866666666668</v>
      </c>
    </row>
    <row r="291" spans="1:5">
      <c r="A291">
        <v>289</v>
      </c>
      <c r="B291">
        <v>2.12784848484849</v>
      </c>
      <c r="C291">
        <v>249.2511904761907</v>
      </c>
      <c r="D291">
        <v>199.3057142857144</v>
      </c>
      <c r="E291">
        <v>144.942142857143</v>
      </c>
    </row>
    <row r="292" spans="1:5">
      <c r="A292">
        <v>290</v>
      </c>
      <c r="B292">
        <v>2.1139393939394</v>
      </c>
      <c r="C292">
        <v>249.8276190476192</v>
      </c>
      <c r="D292">
        <v>199.7604761904764</v>
      </c>
      <c r="E292">
        <v>145.2976190476192</v>
      </c>
    </row>
    <row r="293" spans="1:5">
      <c r="A293">
        <v>291</v>
      </c>
      <c r="B293">
        <v>2.079247086247092</v>
      </c>
      <c r="C293">
        <v>250.4538095238097</v>
      </c>
      <c r="D293">
        <v>200.1440476190478</v>
      </c>
      <c r="E293">
        <v>145.5900000000001</v>
      </c>
    </row>
    <row r="294" spans="1:5">
      <c r="A294">
        <v>292</v>
      </c>
      <c r="B294">
        <v>2.040198135198141</v>
      </c>
      <c r="C294">
        <v>251.0800000000002</v>
      </c>
      <c r="D294">
        <v>200.5276190476192</v>
      </c>
      <c r="E294">
        <v>145.8823809523811</v>
      </c>
    </row>
    <row r="295" spans="1:5">
      <c r="A295">
        <v>293</v>
      </c>
      <c r="B295">
        <v>2.006194638694644</v>
      </c>
      <c r="C295">
        <v>251.6340476190478</v>
      </c>
      <c r="D295">
        <v>200.8940476190477</v>
      </c>
      <c r="E295">
        <v>146.1561904761906</v>
      </c>
    </row>
    <row r="296" spans="1:5">
      <c r="A296">
        <v>294</v>
      </c>
      <c r="B296">
        <v>1.98715151515152</v>
      </c>
      <c r="C296">
        <v>252.1880952380954</v>
      </c>
      <c r="D296">
        <v>201.2604761904763</v>
      </c>
      <c r="E296">
        <v>146.4300000000001</v>
      </c>
    </row>
    <row r="297" spans="1:5">
      <c r="A297">
        <v>295</v>
      </c>
      <c r="B297">
        <v>1.97661538461539</v>
      </c>
      <c r="C297">
        <v>252.7252380952383</v>
      </c>
      <c r="D297">
        <v>201.6350000000002</v>
      </c>
      <c r="E297">
        <v>146.7583333333334</v>
      </c>
    </row>
    <row r="298" spans="1:5">
      <c r="A298">
        <v>296</v>
      </c>
      <c r="B298">
        <v>1.975692307692313</v>
      </c>
      <c r="C298">
        <v>253.2623809523811</v>
      </c>
      <c r="D298">
        <v>202.009523809524</v>
      </c>
      <c r="E298">
        <v>147.0866666666668</v>
      </c>
    </row>
    <row r="299" spans="1:5">
      <c r="A299">
        <v>297</v>
      </c>
      <c r="B299">
        <v>1.981516317016322</v>
      </c>
      <c r="C299">
        <v>253.8376190476192</v>
      </c>
      <c r="D299">
        <v>202.374761904762</v>
      </c>
      <c r="E299">
        <v>147.4142857142858</v>
      </c>
    </row>
    <row r="300" spans="1:5">
      <c r="A300">
        <v>298</v>
      </c>
      <c r="B300">
        <v>1.990589743589749</v>
      </c>
      <c r="C300">
        <v>254.4128571428573</v>
      </c>
      <c r="D300">
        <v>202.7400000000001</v>
      </c>
      <c r="E300">
        <v>147.7419047619049</v>
      </c>
    </row>
    <row r="301" spans="1:5">
      <c r="A301">
        <v>299</v>
      </c>
      <c r="B301">
        <v>1.99574475524476</v>
      </c>
      <c r="C301">
        <v>254.9090476190478</v>
      </c>
      <c r="D301">
        <v>203.0804761904763</v>
      </c>
      <c r="E301">
        <v>148.137142857143</v>
      </c>
    </row>
    <row r="302" spans="1:5">
      <c r="A302">
        <v>300</v>
      </c>
      <c r="B302">
        <v>1.987519813519819</v>
      </c>
      <c r="C302">
        <v>255.4052380952383</v>
      </c>
      <c r="D302">
        <v>203.4209523809525</v>
      </c>
      <c r="E302">
        <v>148.5323809523811</v>
      </c>
    </row>
    <row r="303" spans="1:5">
      <c r="A303">
        <v>301</v>
      </c>
      <c r="B303">
        <v>1.980536130536136</v>
      </c>
      <c r="C303">
        <v>255.8873809523811</v>
      </c>
      <c r="D303">
        <v>203.7526190476192</v>
      </c>
      <c r="E303">
        <v>148.9980952380953</v>
      </c>
    </row>
    <row r="304" spans="1:5">
      <c r="A304">
        <v>302</v>
      </c>
      <c r="B304">
        <v>1.971419580419586</v>
      </c>
      <c r="C304">
        <v>256.369523809524</v>
      </c>
      <c r="D304">
        <v>204.0842857142859</v>
      </c>
      <c r="E304">
        <v>149.4638095238096</v>
      </c>
    </row>
    <row r="305" spans="1:5">
      <c r="A305">
        <v>303</v>
      </c>
      <c r="B305">
        <v>1.976569930069935</v>
      </c>
      <c r="C305">
        <v>256.8890476190478</v>
      </c>
      <c r="D305">
        <v>204.3816666666668</v>
      </c>
      <c r="E305">
        <v>149.902142857143</v>
      </c>
    </row>
    <row r="306" spans="1:5">
      <c r="A306">
        <v>304</v>
      </c>
      <c r="B306">
        <v>1.994938228438234</v>
      </c>
      <c r="C306">
        <v>257.4085714285716</v>
      </c>
      <c r="D306">
        <v>204.6790476190478</v>
      </c>
      <c r="E306">
        <v>150.3404761904763</v>
      </c>
    </row>
    <row r="307" spans="1:5">
      <c r="A307">
        <v>305</v>
      </c>
      <c r="B307">
        <v>2.013571095571101</v>
      </c>
      <c r="C307">
        <v>257.8600000000001</v>
      </c>
      <c r="D307">
        <v>204.9333333333335</v>
      </c>
      <c r="E307">
        <v>150.7466666666668</v>
      </c>
    </row>
    <row r="308" spans="1:5">
      <c r="A308">
        <v>306</v>
      </c>
      <c r="B308">
        <v>2.017073426573432</v>
      </c>
      <c r="C308">
        <v>258.3114285714287</v>
      </c>
      <c r="D308">
        <v>205.1876190476192</v>
      </c>
      <c r="E308">
        <v>151.1528571428573</v>
      </c>
    </row>
    <row r="309" spans="1:5">
      <c r="A309">
        <v>307</v>
      </c>
      <c r="B309">
        <v>2.012775058275063</v>
      </c>
      <c r="C309">
        <v>258.7480952380954</v>
      </c>
      <c r="D309">
        <v>205.4178571428573</v>
      </c>
      <c r="E309">
        <v>151.5619047619049</v>
      </c>
    </row>
    <row r="310" spans="1:5">
      <c r="A310">
        <v>308</v>
      </c>
      <c r="B310">
        <v>2.00232517482518</v>
      </c>
      <c r="C310">
        <v>259.1847619047621</v>
      </c>
      <c r="D310">
        <v>205.6480952380954</v>
      </c>
      <c r="E310">
        <v>151.9709523809525</v>
      </c>
    </row>
    <row r="311" spans="1:5">
      <c r="A311">
        <v>309</v>
      </c>
      <c r="B311">
        <v>1.993541958041963</v>
      </c>
      <c r="C311">
        <v>259.6521428571431</v>
      </c>
      <c r="D311">
        <v>205.8933333333335</v>
      </c>
      <c r="E311">
        <v>152.3014285714287</v>
      </c>
    </row>
    <row r="312" spans="1:5">
      <c r="A312">
        <v>310</v>
      </c>
      <c r="B312">
        <v>1.984609557109562</v>
      </c>
      <c r="C312">
        <v>260.119523809524</v>
      </c>
      <c r="D312">
        <v>206.1385714285716</v>
      </c>
      <c r="E312">
        <v>152.6319047619049</v>
      </c>
    </row>
    <row r="313" spans="1:5">
      <c r="A313">
        <v>311</v>
      </c>
      <c r="B313">
        <v>1.979677156177161</v>
      </c>
      <c r="C313">
        <v>260.5252380952383</v>
      </c>
      <c r="D313">
        <v>206.3509523809525</v>
      </c>
      <c r="E313">
        <v>152.9452380952382</v>
      </c>
    </row>
    <row r="314" spans="1:5">
      <c r="A314">
        <v>312</v>
      </c>
      <c r="B314">
        <v>1.975571095571101</v>
      </c>
      <c r="C314">
        <v>260.9309523809526</v>
      </c>
      <c r="D314">
        <v>206.5633333333335</v>
      </c>
      <c r="E314">
        <v>153.2585714285715</v>
      </c>
    </row>
    <row r="315" spans="1:5">
      <c r="A315">
        <v>313</v>
      </c>
      <c r="B315">
        <v>1.983364801864807</v>
      </c>
      <c r="C315">
        <v>261.3240476190478</v>
      </c>
      <c r="D315">
        <v>206.7864285714287</v>
      </c>
      <c r="E315">
        <v>153.5990476190477</v>
      </c>
    </row>
    <row r="316" spans="1:5">
      <c r="A316">
        <v>314</v>
      </c>
      <c r="B316">
        <v>2.005268065268071</v>
      </c>
      <c r="C316">
        <v>261.717142857143</v>
      </c>
      <c r="D316">
        <v>207.009523809524</v>
      </c>
      <c r="E316">
        <v>153.9395238095239</v>
      </c>
    </row>
    <row r="317" spans="1:5">
      <c r="A317">
        <v>315</v>
      </c>
      <c r="B317">
        <v>2.032689976689982</v>
      </c>
      <c r="C317">
        <v>262.139523809524</v>
      </c>
      <c r="D317">
        <v>207.2876190476192</v>
      </c>
      <c r="E317">
        <v>154.2478571428572</v>
      </c>
    </row>
    <row r="318" spans="1:5">
      <c r="A318">
        <v>316</v>
      </c>
      <c r="B318">
        <v>2.058409090909096</v>
      </c>
      <c r="C318">
        <v>262.561904761905</v>
      </c>
      <c r="D318">
        <v>207.5657142857145</v>
      </c>
      <c r="E318">
        <v>154.5561904761906</v>
      </c>
    </row>
    <row r="319" spans="1:5">
      <c r="A319">
        <v>317</v>
      </c>
      <c r="B319">
        <v>2.07092890442891</v>
      </c>
      <c r="C319">
        <v>262.9278571428574</v>
      </c>
      <c r="D319">
        <v>207.8357142857145</v>
      </c>
      <c r="E319">
        <v>154.8692857142858</v>
      </c>
    </row>
    <row r="320" spans="1:5">
      <c r="A320">
        <v>318</v>
      </c>
      <c r="B320">
        <v>2.094262237762243</v>
      </c>
      <c r="C320">
        <v>263.2938095238097</v>
      </c>
      <c r="D320">
        <v>208.1057142857144</v>
      </c>
      <c r="E320">
        <v>155.1823809523811</v>
      </c>
    </row>
    <row r="321" spans="1:5">
      <c r="A321">
        <v>319</v>
      </c>
      <c r="B321">
        <v>2.111994172494178</v>
      </c>
      <c r="C321">
        <v>263.6478571428573</v>
      </c>
      <c r="D321">
        <v>208.3952380952383</v>
      </c>
      <c r="E321">
        <v>155.5245238095239</v>
      </c>
    </row>
    <row r="322" spans="1:5">
      <c r="A322">
        <v>320</v>
      </c>
      <c r="B322">
        <v>2.120622377622383</v>
      </c>
      <c r="C322">
        <v>264.0019047619049</v>
      </c>
      <c r="D322">
        <v>208.6847619047621</v>
      </c>
      <c r="E322">
        <v>155.8666666666668</v>
      </c>
    </row>
    <row r="323" spans="1:5">
      <c r="A323">
        <v>321</v>
      </c>
      <c r="B323">
        <v>2.119434731934738</v>
      </c>
      <c r="C323">
        <v>264.3726190476192</v>
      </c>
      <c r="D323">
        <v>209.0164285714287</v>
      </c>
      <c r="E323">
        <v>156.2038095238096</v>
      </c>
    </row>
    <row r="324" spans="1:5">
      <c r="A324">
        <v>322</v>
      </c>
      <c r="B324">
        <v>2.116646853146858</v>
      </c>
      <c r="C324">
        <v>264.7433333333335</v>
      </c>
      <c r="D324">
        <v>209.3480952380954</v>
      </c>
      <c r="E324">
        <v>156.5409523809525</v>
      </c>
    </row>
    <row r="325" spans="1:5">
      <c r="A325">
        <v>323</v>
      </c>
      <c r="B325">
        <v>2.104171328671334</v>
      </c>
      <c r="C325">
        <v>265.1059523809525</v>
      </c>
      <c r="D325">
        <v>209.6514285714287</v>
      </c>
      <c r="E325">
        <v>156.8554761904763</v>
      </c>
    </row>
    <row r="326" spans="1:5">
      <c r="A326">
        <v>324</v>
      </c>
      <c r="B326">
        <v>2.085836829836835</v>
      </c>
      <c r="C326">
        <v>265.4685714285716</v>
      </c>
      <c r="D326">
        <v>209.9547619047621</v>
      </c>
      <c r="E326">
        <v>157.1700000000001</v>
      </c>
    </row>
    <row r="327" spans="1:5">
      <c r="A327">
        <v>325</v>
      </c>
      <c r="B327">
        <v>2.063553613053619</v>
      </c>
      <c r="C327">
        <v>265.8107142857145</v>
      </c>
      <c r="D327">
        <v>210.2585714285716</v>
      </c>
      <c r="E327">
        <v>157.4730952380954</v>
      </c>
    </row>
    <row r="328" spans="1:5">
      <c r="A328">
        <v>326</v>
      </c>
      <c r="B328">
        <v>2.032972027972034</v>
      </c>
      <c r="C328">
        <v>266.1528571428573</v>
      </c>
      <c r="D328">
        <v>210.5623809523811</v>
      </c>
      <c r="E328">
        <v>157.7761904761906</v>
      </c>
    </row>
    <row r="329" spans="1:5">
      <c r="A329">
        <v>327</v>
      </c>
      <c r="B329">
        <v>2.000720279720285</v>
      </c>
      <c r="C329">
        <v>266.4978571428574</v>
      </c>
      <c r="D329">
        <v>210.8940476190478</v>
      </c>
      <c r="E329">
        <v>158.047142857143</v>
      </c>
    </row>
    <row r="330" spans="1:5">
      <c r="A330">
        <v>328</v>
      </c>
      <c r="B330">
        <v>1.98494172494173</v>
      </c>
      <c r="C330">
        <v>266.8428571428573</v>
      </c>
      <c r="D330">
        <v>211.2257142857144</v>
      </c>
      <c r="E330">
        <v>158.3180952380953</v>
      </c>
    </row>
    <row r="331" spans="1:5">
      <c r="A331">
        <v>329</v>
      </c>
      <c r="B331">
        <v>1.958378787878793</v>
      </c>
      <c r="C331">
        <v>267.1638095238097</v>
      </c>
      <c r="D331">
        <v>211.5164285714287</v>
      </c>
      <c r="E331">
        <v>158.5542857142858</v>
      </c>
    </row>
    <row r="332" spans="1:5">
      <c r="A332">
        <v>330</v>
      </c>
      <c r="B332">
        <v>1.940811188811194</v>
      </c>
      <c r="C332">
        <v>267.4847619047621</v>
      </c>
      <c r="D332">
        <v>211.807142857143</v>
      </c>
      <c r="E332">
        <v>158.7904761904763</v>
      </c>
    </row>
    <row r="333" spans="1:5">
      <c r="A333">
        <v>331</v>
      </c>
      <c r="B333">
        <v>1.92494172494173</v>
      </c>
      <c r="C333">
        <v>267.7716666666669</v>
      </c>
      <c r="D333">
        <v>212.0897619047621</v>
      </c>
      <c r="E333">
        <v>159.0126190476192</v>
      </c>
    </row>
    <row r="334" spans="1:5">
      <c r="A334">
        <v>332</v>
      </c>
      <c r="B334">
        <v>1.90705827505828</v>
      </c>
      <c r="C334">
        <v>268.0585714285716</v>
      </c>
      <c r="D334">
        <v>212.3723809523811</v>
      </c>
      <c r="E334">
        <v>159.234761904762</v>
      </c>
    </row>
    <row r="335" spans="1:5">
      <c r="A335">
        <v>333</v>
      </c>
      <c r="B335">
        <v>1.891893939393944</v>
      </c>
      <c r="C335">
        <v>268.3342857142859</v>
      </c>
      <c r="D335">
        <v>212.6700000000002</v>
      </c>
      <c r="E335">
        <v>159.4604761904763</v>
      </c>
    </row>
    <row r="336" spans="1:5">
      <c r="A336">
        <v>334</v>
      </c>
      <c r="B336">
        <v>1.886576923076928</v>
      </c>
      <c r="C336">
        <v>268.6100000000002</v>
      </c>
      <c r="D336">
        <v>212.9676190476192</v>
      </c>
      <c r="E336">
        <v>159.6861904761906</v>
      </c>
    </row>
    <row r="337" spans="1:5">
      <c r="A337">
        <v>335</v>
      </c>
      <c r="B337">
        <v>1.87911538461539</v>
      </c>
      <c r="C337">
        <v>268.906904761905</v>
      </c>
      <c r="D337">
        <v>213.2161904761907</v>
      </c>
      <c r="E337">
        <v>159.8654761904763</v>
      </c>
    </row>
    <row r="338" spans="1:5">
      <c r="A338">
        <v>336</v>
      </c>
      <c r="B338">
        <v>1.869967365967371</v>
      </c>
      <c r="C338">
        <v>269.2038095238098</v>
      </c>
      <c r="D338">
        <v>213.4647619047621</v>
      </c>
      <c r="E338">
        <v>160.044761904762</v>
      </c>
    </row>
    <row r="339" spans="1:5">
      <c r="A339">
        <v>337</v>
      </c>
      <c r="B339">
        <v>1.845484848484853</v>
      </c>
      <c r="C339">
        <v>269.4621428571431</v>
      </c>
      <c r="D339">
        <v>213.7059523809526</v>
      </c>
      <c r="E339">
        <v>160.204761904762</v>
      </c>
    </row>
    <row r="340" spans="1:5">
      <c r="A340">
        <v>338</v>
      </c>
      <c r="B340">
        <v>1.809020979020984</v>
      </c>
      <c r="C340">
        <v>269.7204761904764</v>
      </c>
      <c r="D340">
        <v>213.947142857143</v>
      </c>
      <c r="E340">
        <v>160.364761904762</v>
      </c>
    </row>
    <row r="341" spans="1:5">
      <c r="A341">
        <v>339</v>
      </c>
      <c r="B341">
        <v>1.789403263403268</v>
      </c>
      <c r="C341">
        <v>269.9735714285716</v>
      </c>
      <c r="D341">
        <v>214.2114285714287</v>
      </c>
      <c r="E341">
        <v>160.5459523809525</v>
      </c>
    </row>
    <row r="342" spans="1:5">
      <c r="A342">
        <v>340</v>
      </c>
      <c r="B342">
        <v>1.754684149184154</v>
      </c>
      <c r="C342">
        <v>270.2266666666669</v>
      </c>
      <c r="D342">
        <v>214.4757142857144</v>
      </c>
      <c r="E342">
        <v>160.727142857143</v>
      </c>
    </row>
    <row r="343" spans="1:5">
      <c r="A343">
        <v>341</v>
      </c>
      <c r="B343">
        <v>1.732692307692312</v>
      </c>
      <c r="C343">
        <v>270.4992857142859</v>
      </c>
      <c r="D343">
        <v>214.7119047619049</v>
      </c>
      <c r="E343">
        <v>160.892142857143</v>
      </c>
    </row>
    <row r="344" spans="1:5">
      <c r="A344">
        <v>342</v>
      </c>
      <c r="B344">
        <v>1.724283216783221</v>
      </c>
      <c r="C344">
        <v>270.7719047619049</v>
      </c>
      <c r="D344">
        <v>214.9480952380954</v>
      </c>
      <c r="E344">
        <v>161.057142857143</v>
      </c>
    </row>
    <row r="345" spans="1:5">
      <c r="A345">
        <v>343</v>
      </c>
      <c r="B345">
        <v>1.725731934731939</v>
      </c>
      <c r="C345">
        <v>271.0154761904764</v>
      </c>
      <c r="D345">
        <v>215.1897619047621</v>
      </c>
      <c r="E345">
        <v>161.2428571428573</v>
      </c>
    </row>
    <row r="346" spans="1:5">
      <c r="A346">
        <v>344</v>
      </c>
      <c r="B346">
        <v>1.728334498834503</v>
      </c>
      <c r="C346">
        <v>271.2590476190478</v>
      </c>
      <c r="D346">
        <v>215.4314285714287</v>
      </c>
      <c r="E346">
        <v>161.4285714285716</v>
      </c>
    </row>
    <row r="347" spans="1:5">
      <c r="A347">
        <v>345</v>
      </c>
      <c r="B347">
        <v>1.734890442890447</v>
      </c>
      <c r="C347">
        <v>271.4976190476193</v>
      </c>
      <c r="D347">
        <v>215.6990476190478</v>
      </c>
      <c r="E347">
        <v>161.654761904762</v>
      </c>
    </row>
    <row r="348" spans="1:5">
      <c r="A348">
        <v>346</v>
      </c>
      <c r="B348">
        <v>1.747900932400937</v>
      </c>
      <c r="C348">
        <v>271.7361904761907</v>
      </c>
      <c r="D348">
        <v>215.9666666666668</v>
      </c>
      <c r="E348">
        <v>161.8809523809525</v>
      </c>
    </row>
    <row r="349" spans="1:5">
      <c r="A349">
        <v>347</v>
      </c>
      <c r="B349">
        <v>1.766529137529142</v>
      </c>
      <c r="C349">
        <v>271.9914285714288</v>
      </c>
      <c r="D349">
        <v>216.1976190476192</v>
      </c>
      <c r="E349">
        <v>162.0973809523811</v>
      </c>
    </row>
    <row r="350" spans="1:5">
      <c r="A350">
        <v>348</v>
      </c>
      <c r="B350">
        <v>1.784712121212126</v>
      </c>
      <c r="C350">
        <v>272.2466666666669</v>
      </c>
      <c r="D350">
        <v>216.4285714285716</v>
      </c>
      <c r="E350">
        <v>162.3138095238097</v>
      </c>
    </row>
    <row r="351" spans="1:5">
      <c r="A351">
        <v>349</v>
      </c>
      <c r="B351">
        <v>1.80126806526807</v>
      </c>
      <c r="C351">
        <v>272.4673809523812</v>
      </c>
      <c r="D351">
        <v>216.647142857143</v>
      </c>
      <c r="E351">
        <v>162.5280952380954</v>
      </c>
    </row>
    <row r="352" spans="1:5">
      <c r="A352">
        <v>350</v>
      </c>
      <c r="B352">
        <v>1.809890442890448</v>
      </c>
      <c r="C352">
        <v>272.6880952380955</v>
      </c>
      <c r="D352">
        <v>216.8657142857144</v>
      </c>
      <c r="E352">
        <v>162.7423809523811</v>
      </c>
    </row>
    <row r="353" spans="1:5">
      <c r="A353">
        <v>351</v>
      </c>
      <c r="B353">
        <v>1.832927738927744</v>
      </c>
      <c r="C353">
        <v>272.8966666666669</v>
      </c>
      <c r="D353">
        <v>217.0716666666668</v>
      </c>
      <c r="E353">
        <v>162.9533333333335</v>
      </c>
    </row>
    <row r="354" spans="1:5">
      <c r="A354">
        <v>352</v>
      </c>
      <c r="B354">
        <v>1.860362470862476</v>
      </c>
      <c r="C354">
        <v>273.1052380952383</v>
      </c>
      <c r="D354">
        <v>217.2776190476192</v>
      </c>
      <c r="E354">
        <v>163.1642857142858</v>
      </c>
    </row>
    <row r="355" spans="1:5">
      <c r="A355">
        <v>353</v>
      </c>
      <c r="B355">
        <v>1.88455827505828</v>
      </c>
      <c r="C355">
        <v>273.3223809523812</v>
      </c>
      <c r="D355">
        <v>217.449523809524</v>
      </c>
      <c r="E355">
        <v>163.3228571428573</v>
      </c>
    </row>
    <row r="356" spans="1:5">
      <c r="A356">
        <v>354</v>
      </c>
      <c r="B356">
        <v>1.904664335664341</v>
      </c>
      <c r="C356">
        <v>273.539523809524</v>
      </c>
      <c r="D356">
        <v>217.6214285714287</v>
      </c>
      <c r="E356">
        <v>163.4814285714287</v>
      </c>
    </row>
    <row r="357" spans="1:5">
      <c r="A357">
        <v>355</v>
      </c>
      <c r="B357">
        <v>1.91366200466201</v>
      </c>
      <c r="C357">
        <v>273.7261904761907</v>
      </c>
      <c r="D357">
        <v>217.7676190476192</v>
      </c>
      <c r="E357">
        <v>163.6145238095239</v>
      </c>
    </row>
    <row r="358" spans="1:5">
      <c r="A358">
        <v>356</v>
      </c>
      <c r="B358">
        <v>1.936130536130541</v>
      </c>
      <c r="C358">
        <v>273.9128571428573</v>
      </c>
      <c r="D358">
        <v>217.9138095238097</v>
      </c>
      <c r="E358">
        <v>163.7476190476192</v>
      </c>
    </row>
    <row r="359" spans="1:5">
      <c r="A359">
        <v>357</v>
      </c>
      <c r="B359">
        <v>1.967417249417255</v>
      </c>
      <c r="C359">
        <v>274.0964285714288</v>
      </c>
      <c r="D359">
        <v>218.0502380952383</v>
      </c>
      <c r="E359">
        <v>163.8802380952382</v>
      </c>
    </row>
    <row r="360" spans="1:5">
      <c r="A360">
        <v>358</v>
      </c>
      <c r="B360">
        <v>2.007426573426579</v>
      </c>
      <c r="C360">
        <v>274.2800000000002</v>
      </c>
      <c r="D360">
        <v>218.1866666666668</v>
      </c>
      <c r="E360">
        <v>164.0128571428573</v>
      </c>
    </row>
    <row r="361" spans="1:5">
      <c r="A361">
        <v>359</v>
      </c>
      <c r="B361">
        <v>2.048178321678327</v>
      </c>
      <c r="C361">
        <v>274.4807142857145</v>
      </c>
      <c r="D361">
        <v>218.2985714285716</v>
      </c>
      <c r="E361">
        <v>164.1223809523811</v>
      </c>
    </row>
    <row r="362" spans="1:5">
      <c r="A362">
        <v>360</v>
      </c>
      <c r="B362">
        <v>2.065777389277395</v>
      </c>
      <c r="C362">
        <v>274.6814285714288</v>
      </c>
      <c r="D362">
        <v>218.4104761904763</v>
      </c>
      <c r="E362">
        <v>164.2319047619049</v>
      </c>
    </row>
    <row r="363" spans="1:5">
      <c r="A363">
        <v>361</v>
      </c>
      <c r="B363">
        <v>2.088310023310029</v>
      </c>
      <c r="C363">
        <v>274.8571428571431</v>
      </c>
      <c r="D363">
        <v>218.5114285714288</v>
      </c>
      <c r="E363">
        <v>164.3433333333335</v>
      </c>
    </row>
    <row r="364" spans="1:5">
      <c r="A364">
        <v>362</v>
      </c>
      <c r="B364">
        <v>2.092283216783222</v>
      </c>
      <c r="C364">
        <v>275.0328571428573</v>
      </c>
      <c r="D364">
        <v>218.6123809523812</v>
      </c>
      <c r="E364">
        <v>164.454761904762</v>
      </c>
    </row>
    <row r="365" spans="1:5">
      <c r="A365">
        <v>363</v>
      </c>
      <c r="B365">
        <v>2.080761072261078</v>
      </c>
      <c r="C365">
        <v>275.2030952380954</v>
      </c>
      <c r="D365">
        <v>218.7092857142859</v>
      </c>
      <c r="E365">
        <v>164.5738095238096</v>
      </c>
    </row>
    <row r="366" spans="1:5">
      <c r="A366">
        <v>364</v>
      </c>
      <c r="B366">
        <v>2.060783216783222</v>
      </c>
      <c r="C366">
        <v>275.3733333333336</v>
      </c>
      <c r="D366">
        <v>218.8061904761906</v>
      </c>
      <c r="E366">
        <v>164.6928571428572</v>
      </c>
    </row>
    <row r="367" spans="1:5">
      <c r="A367">
        <v>365</v>
      </c>
      <c r="B367">
        <v>2.044433566433572</v>
      </c>
      <c r="C367">
        <v>275.5516666666669</v>
      </c>
      <c r="D367">
        <v>218.9152380952383</v>
      </c>
      <c r="E367">
        <v>164.7926190476192</v>
      </c>
    </row>
    <row r="368" spans="1:5">
      <c r="A368">
        <v>366</v>
      </c>
      <c r="B368">
        <v>2.035297202797208</v>
      </c>
      <c r="C368">
        <v>275.7300000000002</v>
      </c>
      <c r="D368">
        <v>219.0242857142859</v>
      </c>
      <c r="E368">
        <v>164.8923809523811</v>
      </c>
    </row>
    <row r="369" spans="1:5">
      <c r="A369">
        <v>367</v>
      </c>
      <c r="B369">
        <v>2.03244172494173</v>
      </c>
      <c r="C369">
        <v>275.8804761904764</v>
      </c>
      <c r="D369">
        <v>219.1233333333335</v>
      </c>
      <c r="E369">
        <v>164.9873809523811</v>
      </c>
    </row>
    <row r="370" spans="1:5">
      <c r="A370">
        <v>368</v>
      </c>
      <c r="B370">
        <v>2.03270862470863</v>
      </c>
      <c r="C370">
        <v>276.0309523809526</v>
      </c>
      <c r="D370">
        <v>219.2223809523811</v>
      </c>
      <c r="E370">
        <v>165.0823809523811</v>
      </c>
    </row>
    <row r="371" spans="1:5">
      <c r="A371">
        <v>369</v>
      </c>
      <c r="B371">
        <v>2.043199300699306</v>
      </c>
      <c r="C371">
        <v>276.1742857142859</v>
      </c>
      <c r="D371">
        <v>219.3269047619049</v>
      </c>
      <c r="E371">
        <v>165.1838095238097</v>
      </c>
    </row>
    <row r="372" spans="1:5">
      <c r="A372">
        <v>370</v>
      </c>
      <c r="B372">
        <v>2.059504662004668</v>
      </c>
      <c r="C372">
        <v>276.3176190476192</v>
      </c>
      <c r="D372">
        <v>219.4314285714287</v>
      </c>
      <c r="E372">
        <v>165.2852380952382</v>
      </c>
    </row>
    <row r="373" spans="1:5">
      <c r="A373">
        <v>371</v>
      </c>
      <c r="B373">
        <v>2.076194638694644</v>
      </c>
      <c r="C373">
        <v>276.4638095238097</v>
      </c>
      <c r="D373">
        <v>219.5435714285716</v>
      </c>
      <c r="E373">
        <v>165.379761904762</v>
      </c>
    </row>
    <row r="374" spans="1:5">
      <c r="A374">
        <v>372</v>
      </c>
      <c r="B374">
        <v>2.084628205128211</v>
      </c>
      <c r="C374">
        <v>276.6100000000002</v>
      </c>
      <c r="D374">
        <v>219.6557142857145</v>
      </c>
      <c r="E374">
        <v>165.4742857142858</v>
      </c>
    </row>
    <row r="375" spans="1:5">
      <c r="A375">
        <v>373</v>
      </c>
      <c r="B375">
        <v>2.092299533799539</v>
      </c>
      <c r="C375">
        <v>276.7514285714287</v>
      </c>
      <c r="D375">
        <v>219.7604761904764</v>
      </c>
      <c r="E375">
        <v>165.5635714285715</v>
      </c>
    </row>
    <row r="376" spans="1:5">
      <c r="A376">
        <v>374</v>
      </c>
      <c r="B376">
        <v>2.086088578088583</v>
      </c>
      <c r="C376">
        <v>276.8928571428573</v>
      </c>
      <c r="D376">
        <v>219.8652380952383</v>
      </c>
      <c r="E376">
        <v>165.6528571428573</v>
      </c>
    </row>
    <row r="377" spans="1:5">
      <c r="A377">
        <v>375</v>
      </c>
      <c r="B377">
        <v>2.061279720279726</v>
      </c>
      <c r="C377">
        <v>277.0280952380954</v>
      </c>
      <c r="D377">
        <v>219.9723809523811</v>
      </c>
      <c r="E377">
        <v>165.742142857143</v>
      </c>
    </row>
    <row r="378" spans="1:5">
      <c r="A378">
        <v>376</v>
      </c>
      <c r="B378">
        <v>2.019040792540798</v>
      </c>
      <c r="C378">
        <v>277.1633333333335</v>
      </c>
      <c r="D378">
        <v>220.0795238095239</v>
      </c>
      <c r="E378">
        <v>165.8314285714287</v>
      </c>
    </row>
    <row r="379" spans="1:5">
      <c r="A379">
        <v>377</v>
      </c>
      <c r="B379">
        <v>1.982069930069935</v>
      </c>
      <c r="C379">
        <v>277.2978571428573</v>
      </c>
      <c r="D379">
        <v>220.1883333333335</v>
      </c>
      <c r="E379">
        <v>165.9107142857144</v>
      </c>
    </row>
    <row r="380" spans="1:5">
      <c r="A380">
        <v>378</v>
      </c>
      <c r="B380">
        <v>1.968508158508164</v>
      </c>
      <c r="C380">
        <v>277.4323809523812</v>
      </c>
      <c r="D380">
        <v>220.297142857143</v>
      </c>
      <c r="E380">
        <v>165.9900000000001</v>
      </c>
    </row>
    <row r="381" spans="1:5">
      <c r="A381">
        <v>379</v>
      </c>
      <c r="B381">
        <v>1.95105827505828</v>
      </c>
      <c r="C381">
        <v>277.5552380952383</v>
      </c>
      <c r="D381">
        <v>220.387142857143</v>
      </c>
      <c r="E381">
        <v>166.0516666666668</v>
      </c>
    </row>
    <row r="382" spans="1:5">
      <c r="A382">
        <v>380</v>
      </c>
      <c r="B382">
        <v>1.939194638694644</v>
      </c>
      <c r="C382">
        <v>277.6780952380955</v>
      </c>
      <c r="D382">
        <v>220.477142857143</v>
      </c>
      <c r="E382">
        <v>166.1133333333335</v>
      </c>
    </row>
    <row r="383" spans="1:5">
      <c r="A383">
        <v>381</v>
      </c>
      <c r="B383">
        <v>1.925203962703968</v>
      </c>
      <c r="C383">
        <v>277.7804761904764</v>
      </c>
      <c r="D383">
        <v>220.5592857142859</v>
      </c>
      <c r="E383">
        <v>166.1654761904763</v>
      </c>
    </row>
    <row r="384" spans="1:5">
      <c r="A384">
        <v>382</v>
      </c>
      <c r="B384">
        <v>1.910715617715623</v>
      </c>
      <c r="C384">
        <v>277.8828571428573</v>
      </c>
      <c r="D384">
        <v>220.6414285714287</v>
      </c>
      <c r="E384">
        <v>166.2176190476192</v>
      </c>
    </row>
    <row r="385" spans="1:5">
      <c r="A385">
        <v>383</v>
      </c>
      <c r="B385">
        <v>1.893934731934737</v>
      </c>
      <c r="C385">
        <v>277.9821428571431</v>
      </c>
      <c r="D385">
        <v>220.7150000000001</v>
      </c>
      <c r="E385">
        <v>166.2628571428573</v>
      </c>
    </row>
    <row r="386" spans="1:5">
      <c r="A386">
        <v>384</v>
      </c>
      <c r="B386">
        <v>1.885219114219119</v>
      </c>
      <c r="C386">
        <v>278.0814285714288</v>
      </c>
      <c r="D386">
        <v>220.7885714285716</v>
      </c>
      <c r="E386">
        <v>166.3080952380954</v>
      </c>
    </row>
    <row r="387" spans="1:5">
      <c r="A387">
        <v>385</v>
      </c>
      <c r="B387">
        <v>1.866609557109562</v>
      </c>
      <c r="C387">
        <v>278.1890476190478</v>
      </c>
      <c r="D387">
        <v>220.8461904761906</v>
      </c>
      <c r="E387">
        <v>166.337142857143</v>
      </c>
    </row>
    <row r="388" spans="1:5">
      <c r="A388">
        <v>386</v>
      </c>
      <c r="B388">
        <v>1.848437062937068</v>
      </c>
      <c r="C388">
        <v>278.2966666666669</v>
      </c>
      <c r="D388">
        <v>220.9038095238097</v>
      </c>
      <c r="E388">
        <v>166.3661904761906</v>
      </c>
    </row>
    <row r="389" spans="1:5">
      <c r="A389">
        <v>387</v>
      </c>
      <c r="B389">
        <v>1.833120046620051</v>
      </c>
      <c r="C389">
        <v>278.3869047619049</v>
      </c>
      <c r="D389">
        <v>220.962142857143</v>
      </c>
      <c r="E389">
        <v>166.384761904762</v>
      </c>
    </row>
    <row r="390" spans="1:5">
      <c r="A390">
        <v>388</v>
      </c>
      <c r="B390">
        <v>1.813054778554783</v>
      </c>
      <c r="C390">
        <v>278.4771428571431</v>
      </c>
      <c r="D390">
        <v>221.0204761904763</v>
      </c>
      <c r="E390">
        <v>166.4033333333335</v>
      </c>
    </row>
    <row r="391" spans="1:5">
      <c r="A391">
        <v>389</v>
      </c>
      <c r="B391">
        <v>1.789364801864807</v>
      </c>
      <c r="C391">
        <v>278.564523809524</v>
      </c>
      <c r="D391">
        <v>221.0785714285716</v>
      </c>
      <c r="E391">
        <v>166.427142857143</v>
      </c>
    </row>
    <row r="392" spans="1:5">
      <c r="A392">
        <v>390</v>
      </c>
      <c r="B392">
        <v>1.777593240093245</v>
      </c>
      <c r="C392">
        <v>278.6519047619049</v>
      </c>
      <c r="D392">
        <v>221.1366666666668</v>
      </c>
      <c r="E392">
        <v>166.4509523809525</v>
      </c>
    </row>
    <row r="393" spans="1:5">
      <c r="A393">
        <v>391</v>
      </c>
      <c r="B393">
        <v>1.758015151515156</v>
      </c>
      <c r="C393">
        <v>278.7402380952383</v>
      </c>
      <c r="D393">
        <v>221.1897619047621</v>
      </c>
      <c r="E393">
        <v>166.4654761904763</v>
      </c>
    </row>
    <row r="394" spans="1:5">
      <c r="A394">
        <v>392</v>
      </c>
      <c r="B394">
        <v>1.745143356643361</v>
      </c>
      <c r="C394">
        <v>278.8285714285716</v>
      </c>
      <c r="D394">
        <v>221.2428571428573</v>
      </c>
      <c r="E394">
        <v>166.4800000000001</v>
      </c>
    </row>
    <row r="395" spans="1:5">
      <c r="A395">
        <v>393</v>
      </c>
      <c r="B395">
        <v>1.736285547785552</v>
      </c>
      <c r="C395">
        <v>278.8971428571431</v>
      </c>
      <c r="D395">
        <v>221.2983333333335</v>
      </c>
      <c r="E395">
        <v>166.4926190476192</v>
      </c>
    </row>
    <row r="396" spans="1:5">
      <c r="A396">
        <v>394</v>
      </c>
      <c r="B396">
        <v>1.730787878787883</v>
      </c>
      <c r="C396">
        <v>278.9657142857145</v>
      </c>
      <c r="D396">
        <v>221.3538095238097</v>
      </c>
      <c r="E396">
        <v>166.5052380952382</v>
      </c>
    </row>
    <row r="397" spans="1:5">
      <c r="A397">
        <v>395</v>
      </c>
      <c r="B397">
        <v>1.73214102564103</v>
      </c>
      <c r="C397">
        <v>279.0235714285716</v>
      </c>
      <c r="D397">
        <v>221.4111904761907</v>
      </c>
      <c r="E397">
        <v>166.5216666666668</v>
      </c>
    </row>
    <row r="398" spans="1:5">
      <c r="A398">
        <v>396</v>
      </c>
      <c r="B398">
        <v>1.73397785547786</v>
      </c>
      <c r="C398">
        <v>279.0814285714288</v>
      </c>
      <c r="D398">
        <v>221.4685714285716</v>
      </c>
      <c r="E398">
        <v>166.5380952380954</v>
      </c>
    </row>
    <row r="399" spans="1:5">
      <c r="A399">
        <v>397</v>
      </c>
      <c r="B399">
        <v>1.737405594405599</v>
      </c>
      <c r="C399">
        <v>279.1371428571431</v>
      </c>
      <c r="D399">
        <v>221.5307142857145</v>
      </c>
      <c r="E399">
        <v>166.5523809523811</v>
      </c>
    </row>
    <row r="400" spans="1:5">
      <c r="A400">
        <v>398</v>
      </c>
      <c r="B400">
        <v>1.737481351981356</v>
      </c>
      <c r="C400">
        <v>279.1928571428573</v>
      </c>
      <c r="D400">
        <v>221.5928571428573</v>
      </c>
      <c r="E400">
        <v>166.5666666666668</v>
      </c>
    </row>
    <row r="401" spans="1:5">
      <c r="A401">
        <v>399</v>
      </c>
      <c r="B401">
        <v>1.729566433566438</v>
      </c>
      <c r="C401">
        <v>279.232142857143</v>
      </c>
      <c r="D401">
        <v>221.652142857143</v>
      </c>
      <c r="E401">
        <v>166.574761904762</v>
      </c>
    </row>
    <row r="402" spans="1:5">
      <c r="A402">
        <v>400</v>
      </c>
      <c r="B402">
        <v>1.721495337995343</v>
      </c>
      <c r="C402">
        <v>279.2714285714287</v>
      </c>
      <c r="D402">
        <v>221.7114285714287</v>
      </c>
      <c r="E402">
        <v>166.5828571428573</v>
      </c>
    </row>
    <row r="403" spans="1:5">
      <c r="A403">
        <v>401</v>
      </c>
      <c r="B403">
        <v>1.718381118881124</v>
      </c>
      <c r="C403">
        <v>279.3104761904764</v>
      </c>
      <c r="D403">
        <v>221.7719047619049</v>
      </c>
      <c r="E403">
        <v>166.5928571428573</v>
      </c>
    </row>
    <row r="404" spans="1:5">
      <c r="A404">
        <v>402</v>
      </c>
      <c r="B404">
        <v>1.719959207459212</v>
      </c>
      <c r="C404">
        <v>279.349523809524</v>
      </c>
      <c r="D404">
        <v>221.8323809523811</v>
      </c>
      <c r="E404">
        <v>166.6028571428573</v>
      </c>
    </row>
    <row r="405" spans="1:5">
      <c r="A405">
        <v>403</v>
      </c>
      <c r="B405">
        <v>1.728510489510494</v>
      </c>
      <c r="C405">
        <v>279.391904761905</v>
      </c>
      <c r="D405">
        <v>221.8964285714287</v>
      </c>
      <c r="E405">
        <v>166.6088095238097</v>
      </c>
    </row>
    <row r="406" spans="1:5">
      <c r="A406">
        <v>404</v>
      </c>
      <c r="B406">
        <v>1.733206293706298</v>
      </c>
      <c r="C406">
        <v>279.4342857142859</v>
      </c>
      <c r="D406">
        <v>221.9604761904764</v>
      </c>
      <c r="E406">
        <v>166.614761904762</v>
      </c>
    </row>
    <row r="407" spans="1:5">
      <c r="A407">
        <v>405</v>
      </c>
      <c r="B407">
        <v>1.733331002331007</v>
      </c>
      <c r="C407">
        <v>279.4747619047621</v>
      </c>
      <c r="D407">
        <v>222.0250000000001</v>
      </c>
      <c r="E407">
        <v>166.6335714285715</v>
      </c>
    </row>
    <row r="408" spans="1:5">
      <c r="A408">
        <v>406</v>
      </c>
      <c r="B408">
        <v>1.73418764568765</v>
      </c>
      <c r="C408">
        <v>279.5152380952383</v>
      </c>
      <c r="D408">
        <v>222.089523809524</v>
      </c>
      <c r="E408">
        <v>166.6523809523811</v>
      </c>
    </row>
    <row r="409" spans="1:5">
      <c r="A409">
        <v>407</v>
      </c>
      <c r="B409">
        <v>1.736844988344993</v>
      </c>
      <c r="C409">
        <v>279.5528571428574</v>
      </c>
      <c r="D409">
        <v>222.1592857142859</v>
      </c>
      <c r="E409">
        <v>166.7033333333334</v>
      </c>
    </row>
    <row r="410" spans="1:5">
      <c r="A410">
        <v>408</v>
      </c>
      <c r="B410">
        <v>1.747319347319352</v>
      </c>
      <c r="C410">
        <v>279.5904761904765</v>
      </c>
      <c r="D410">
        <v>222.2290476190478</v>
      </c>
      <c r="E410">
        <v>166.7542857142858</v>
      </c>
    </row>
    <row r="411" spans="1:5">
      <c r="A411">
        <v>409</v>
      </c>
      <c r="B411">
        <v>1.757883449883455</v>
      </c>
      <c r="C411">
        <v>279.6261904761907</v>
      </c>
      <c r="D411">
        <v>222.3138095238097</v>
      </c>
      <c r="E411">
        <v>166.8295238095239</v>
      </c>
    </row>
    <row r="412" spans="1:5">
      <c r="A412">
        <v>410</v>
      </c>
      <c r="B412">
        <v>1.770843822843827</v>
      </c>
      <c r="C412">
        <v>279.661904761905</v>
      </c>
      <c r="D412">
        <v>222.3985714285716</v>
      </c>
      <c r="E412">
        <v>166.904761904762</v>
      </c>
    </row>
    <row r="413" spans="1:5">
      <c r="A413">
        <v>411</v>
      </c>
      <c r="B413">
        <v>1.788088578088583</v>
      </c>
      <c r="C413">
        <v>279.6892857142859</v>
      </c>
      <c r="D413">
        <v>222.4716666666668</v>
      </c>
      <c r="E413">
        <v>166.9938095238097</v>
      </c>
    </row>
    <row r="414" spans="1:5">
      <c r="A414">
        <v>412</v>
      </c>
      <c r="B414">
        <v>1.807517482517487</v>
      </c>
      <c r="C414">
        <v>279.7166666666669</v>
      </c>
      <c r="D414">
        <v>222.5447619047621</v>
      </c>
      <c r="E414">
        <v>167.0828571428573</v>
      </c>
    </row>
    <row r="415" spans="1:5">
      <c r="A415">
        <v>413</v>
      </c>
      <c r="B415">
        <v>1.815919580419585</v>
      </c>
      <c r="C415">
        <v>279.7366666666669</v>
      </c>
      <c r="D415">
        <v>222.6138095238097</v>
      </c>
      <c r="E415">
        <v>167.1704761904763</v>
      </c>
    </row>
    <row r="416" spans="1:5">
      <c r="A416">
        <v>414</v>
      </c>
      <c r="B416">
        <v>1.829262237762243</v>
      </c>
      <c r="C416">
        <v>279.7566666666669</v>
      </c>
      <c r="D416">
        <v>222.6828571428573</v>
      </c>
      <c r="E416">
        <v>167.2580952380953</v>
      </c>
    </row>
    <row r="417" spans="1:5">
      <c r="A417">
        <v>415</v>
      </c>
      <c r="B417">
        <v>1.838059440559445</v>
      </c>
      <c r="C417">
        <v>279.7704761904764</v>
      </c>
      <c r="D417">
        <v>222.7459523809525</v>
      </c>
      <c r="E417">
        <v>167.3354761904763</v>
      </c>
    </row>
    <row r="418" spans="1:5">
      <c r="A418">
        <v>416</v>
      </c>
      <c r="B418">
        <v>1.84243123543124</v>
      </c>
      <c r="C418">
        <v>279.7842857142859</v>
      </c>
      <c r="D418">
        <v>222.8090476190478</v>
      </c>
      <c r="E418">
        <v>167.4128571428573</v>
      </c>
    </row>
    <row r="419" spans="1:5">
      <c r="A419">
        <v>417</v>
      </c>
      <c r="B419">
        <v>1.84298834498835</v>
      </c>
      <c r="C419">
        <v>279.7933333333335</v>
      </c>
      <c r="D419">
        <v>222.8504761904763</v>
      </c>
      <c r="E419">
        <v>167.4702380952382</v>
      </c>
    </row>
    <row r="420" spans="1:5">
      <c r="A420">
        <v>418</v>
      </c>
      <c r="B420">
        <v>1.840727272727278</v>
      </c>
      <c r="C420">
        <v>279.8023809523812</v>
      </c>
      <c r="D420">
        <v>222.8919047619049</v>
      </c>
      <c r="E420">
        <v>167.5276190476192</v>
      </c>
    </row>
    <row r="421" spans="1:5">
      <c r="A421">
        <v>419</v>
      </c>
      <c r="B421">
        <v>1.84218764568765</v>
      </c>
      <c r="C421">
        <v>279.8016666666668</v>
      </c>
      <c r="D421">
        <v>222.9178571428573</v>
      </c>
      <c r="E421">
        <v>167.5728571428573</v>
      </c>
    </row>
    <row r="422" spans="1:5">
      <c r="A422">
        <v>420</v>
      </c>
      <c r="B422">
        <v>1.854284382284387</v>
      </c>
      <c r="C422">
        <v>279.8009523809526</v>
      </c>
      <c r="D422">
        <v>222.9438095238097</v>
      </c>
      <c r="E422">
        <v>167.6180952380953</v>
      </c>
    </row>
    <row r="423" spans="1:5">
      <c r="A423">
        <v>421</v>
      </c>
      <c r="B423">
        <v>1.873347319347324</v>
      </c>
      <c r="C423">
        <v>279.7935714285716</v>
      </c>
      <c r="D423">
        <v>222.956904761905</v>
      </c>
      <c r="E423">
        <v>167.6500000000001</v>
      </c>
    </row>
    <row r="424" spans="1:5">
      <c r="A424">
        <v>422</v>
      </c>
      <c r="B424">
        <v>1.88555827505828</v>
      </c>
      <c r="C424">
        <v>279.7861904761907</v>
      </c>
      <c r="D424">
        <v>222.9700000000002</v>
      </c>
      <c r="E424">
        <v>167.6819047619049</v>
      </c>
    </row>
    <row r="425" spans="1:5">
      <c r="A425">
        <v>423</v>
      </c>
      <c r="B425">
        <v>1.880029137529143</v>
      </c>
      <c r="C425">
        <v>279.7773809523811</v>
      </c>
      <c r="D425">
        <v>222.9640476190478</v>
      </c>
      <c r="E425">
        <v>167.7019047619049</v>
      </c>
    </row>
    <row r="426" spans="1:5">
      <c r="A426">
        <v>424</v>
      </c>
      <c r="B426">
        <v>1.862707459207464</v>
      </c>
      <c r="C426">
        <v>279.7685714285716</v>
      </c>
      <c r="D426">
        <v>222.9580952380954</v>
      </c>
      <c r="E426">
        <v>167.7219047619049</v>
      </c>
    </row>
    <row r="427" spans="1:5">
      <c r="A427">
        <v>425</v>
      </c>
      <c r="B427">
        <v>1.853527972027977</v>
      </c>
      <c r="C427">
        <v>279.7573809523811</v>
      </c>
      <c r="D427">
        <v>222.9469047619049</v>
      </c>
      <c r="E427">
        <v>167.7366666666668</v>
      </c>
    </row>
    <row r="428" spans="1:5">
      <c r="A428">
        <v>426</v>
      </c>
      <c r="B428">
        <v>1.844956876456881</v>
      </c>
      <c r="C428">
        <v>279.7461904761907</v>
      </c>
      <c r="D428">
        <v>222.9357142857145</v>
      </c>
      <c r="E428">
        <v>167.7514285714287</v>
      </c>
    </row>
    <row r="429" spans="1:5">
      <c r="A429">
        <v>427</v>
      </c>
      <c r="B429">
        <v>1.85224475524476</v>
      </c>
      <c r="C429">
        <v>279.7364285714288</v>
      </c>
      <c r="D429">
        <v>222.9164285714288</v>
      </c>
      <c r="E429">
        <v>167.7714285714287</v>
      </c>
    </row>
    <row r="430" spans="1:5">
      <c r="A430">
        <v>428</v>
      </c>
      <c r="B430">
        <v>1.868537296037301</v>
      </c>
      <c r="C430">
        <v>279.7266666666669</v>
      </c>
      <c r="D430">
        <v>222.897142857143</v>
      </c>
      <c r="E430">
        <v>167.7914285714287</v>
      </c>
    </row>
    <row r="431" spans="1:5">
      <c r="A431">
        <v>429</v>
      </c>
      <c r="B431">
        <v>1.885490675990681</v>
      </c>
      <c r="C431">
        <v>279.716904761905</v>
      </c>
      <c r="D431">
        <v>222.8738095238097</v>
      </c>
      <c r="E431">
        <v>167.8002380952382</v>
      </c>
    </row>
    <row r="432" spans="1:5">
      <c r="A432">
        <v>430</v>
      </c>
      <c r="B432">
        <v>1.890337995338</v>
      </c>
      <c r="C432">
        <v>279.7071428571431</v>
      </c>
      <c r="D432">
        <v>222.8504761904763</v>
      </c>
      <c r="E432">
        <v>167.8090476190478</v>
      </c>
    </row>
    <row r="433" spans="1:5">
      <c r="A433">
        <v>431</v>
      </c>
      <c r="B433">
        <v>1.897134032634038</v>
      </c>
      <c r="C433">
        <v>279.6876190476193</v>
      </c>
      <c r="D433">
        <v>222.8238095238097</v>
      </c>
      <c r="E433">
        <v>167.8126190476192</v>
      </c>
    </row>
    <row r="434" spans="1:5">
      <c r="A434">
        <v>432</v>
      </c>
      <c r="B434">
        <v>1.908050116550122</v>
      </c>
      <c r="C434">
        <v>279.6680952380954</v>
      </c>
      <c r="D434">
        <v>222.797142857143</v>
      </c>
      <c r="E434">
        <v>167.8161904761906</v>
      </c>
    </row>
    <row r="435" spans="1:5">
      <c r="A435">
        <v>433</v>
      </c>
      <c r="B435">
        <v>1.923406759906765</v>
      </c>
      <c r="C435">
        <v>279.6452380952383</v>
      </c>
      <c r="D435">
        <v>222.7676190476192</v>
      </c>
      <c r="E435">
        <v>167.8200000000001</v>
      </c>
    </row>
    <row r="436" spans="1:5">
      <c r="A436">
        <v>434</v>
      </c>
      <c r="B436">
        <v>1.937227272727278</v>
      </c>
      <c r="C436">
        <v>279.6223809523811</v>
      </c>
      <c r="D436">
        <v>222.7380952380954</v>
      </c>
      <c r="E436">
        <v>167.8238095238096</v>
      </c>
    </row>
    <row r="437" spans="1:5">
      <c r="A437">
        <v>435</v>
      </c>
      <c r="B437">
        <v>1.940446386946392</v>
      </c>
      <c r="C437">
        <v>279.592142857143</v>
      </c>
      <c r="D437">
        <v>222.7073809523811</v>
      </c>
      <c r="E437">
        <v>167.8238095238096</v>
      </c>
    </row>
    <row r="438" spans="1:5">
      <c r="A438">
        <v>436</v>
      </c>
      <c r="B438">
        <v>1.937777389277395</v>
      </c>
      <c r="C438">
        <v>279.5619047619049</v>
      </c>
      <c r="D438">
        <v>222.6766666666668</v>
      </c>
      <c r="E438">
        <v>167.8238095238096</v>
      </c>
    </row>
    <row r="439" spans="1:5">
      <c r="A439">
        <v>437</v>
      </c>
      <c r="B439">
        <v>1.928076923076929</v>
      </c>
      <c r="C439">
        <v>279.5361904761907</v>
      </c>
      <c r="D439">
        <v>222.657142857143</v>
      </c>
      <c r="E439">
        <v>167.8304761904763</v>
      </c>
    </row>
    <row r="440" spans="1:5">
      <c r="A440">
        <v>438</v>
      </c>
      <c r="B440">
        <v>1.912945221445226</v>
      </c>
      <c r="C440">
        <v>279.5104761904764</v>
      </c>
      <c r="D440">
        <v>222.6376190476192</v>
      </c>
      <c r="E440">
        <v>167.837142857143</v>
      </c>
    </row>
    <row r="441" spans="1:5">
      <c r="A441">
        <v>439</v>
      </c>
      <c r="B441">
        <v>1.890706293706299</v>
      </c>
      <c r="C441">
        <v>279.4833333333336</v>
      </c>
      <c r="D441">
        <v>222.6190476190478</v>
      </c>
      <c r="E441">
        <v>167.8550000000001</v>
      </c>
    </row>
    <row r="442" spans="1:5">
      <c r="A442">
        <v>440</v>
      </c>
      <c r="B442">
        <v>1.860115384615389</v>
      </c>
      <c r="C442">
        <v>279.4561904761907</v>
      </c>
      <c r="D442">
        <v>222.6004761904763</v>
      </c>
      <c r="E442">
        <v>167.8728571428573</v>
      </c>
    </row>
    <row r="443" spans="1:5">
      <c r="A443">
        <v>441</v>
      </c>
      <c r="B443">
        <v>1.828575757575762</v>
      </c>
      <c r="C443">
        <v>279.4288095238097</v>
      </c>
      <c r="D443">
        <v>222.5964285714287</v>
      </c>
      <c r="E443">
        <v>167.8992857142858</v>
      </c>
    </row>
    <row r="444" spans="1:5">
      <c r="A444">
        <v>442</v>
      </c>
      <c r="B444">
        <v>1.814191142191147</v>
      </c>
      <c r="C444">
        <v>279.4014285714288</v>
      </c>
      <c r="D444">
        <v>222.5923809523811</v>
      </c>
      <c r="E444">
        <v>167.9257142857144</v>
      </c>
    </row>
    <row r="445" spans="1:5">
      <c r="A445">
        <v>443</v>
      </c>
      <c r="B445">
        <v>1.790219114219119</v>
      </c>
      <c r="C445">
        <v>279.3683333333336</v>
      </c>
      <c r="D445">
        <v>222.5926190476192</v>
      </c>
      <c r="E445">
        <v>167.9614285714287</v>
      </c>
    </row>
    <row r="446" spans="1:5">
      <c r="A446">
        <v>444</v>
      </c>
      <c r="B446">
        <v>1.777399766899772</v>
      </c>
      <c r="C446">
        <v>279.3352380952383</v>
      </c>
      <c r="D446">
        <v>222.5928571428573</v>
      </c>
      <c r="E446">
        <v>167.997142857143</v>
      </c>
    </row>
    <row r="447" spans="1:5">
      <c r="A447">
        <v>445</v>
      </c>
      <c r="B447">
        <v>1.783940559440564</v>
      </c>
      <c r="C447">
        <v>279.3028571428573</v>
      </c>
      <c r="D447">
        <v>222.6009523809525</v>
      </c>
      <c r="E447">
        <v>168.0454761904763</v>
      </c>
    </row>
    <row r="448" spans="1:5">
      <c r="A448">
        <v>446</v>
      </c>
      <c r="B448">
        <v>1.803342657342662</v>
      </c>
      <c r="C448">
        <v>279.2704761904764</v>
      </c>
      <c r="D448">
        <v>222.6090476190478</v>
      </c>
      <c r="E448">
        <v>168.0938095238096</v>
      </c>
    </row>
    <row r="449" spans="1:5">
      <c r="A449">
        <v>447</v>
      </c>
      <c r="B449">
        <v>1.825247086247091</v>
      </c>
      <c r="C449">
        <v>279.2254761904763</v>
      </c>
      <c r="D449">
        <v>222.6202380952383</v>
      </c>
      <c r="E449">
        <v>168.1385714285715</v>
      </c>
    </row>
    <row r="450" spans="1:5">
      <c r="A450">
        <v>448</v>
      </c>
      <c r="B450">
        <v>1.83318764568765</v>
      </c>
      <c r="C450">
        <v>279.1804761904764</v>
      </c>
      <c r="D450">
        <v>222.6314285714287</v>
      </c>
      <c r="E450">
        <v>168.1833333333335</v>
      </c>
    </row>
    <row r="451" spans="1:5">
      <c r="A451">
        <v>449</v>
      </c>
      <c r="B451">
        <v>1.84334848484849</v>
      </c>
      <c r="C451">
        <v>279.1423809523811</v>
      </c>
      <c r="D451">
        <v>222.6519047619049</v>
      </c>
      <c r="E451">
        <v>168.2323809523811</v>
      </c>
    </row>
    <row r="452" spans="1:5">
      <c r="A452">
        <v>450</v>
      </c>
      <c r="B452">
        <v>1.856215617715623</v>
      </c>
      <c r="C452">
        <v>279.1042857142859</v>
      </c>
      <c r="D452">
        <v>222.6723809523811</v>
      </c>
      <c r="E452">
        <v>168.2814285714287</v>
      </c>
    </row>
    <row r="453" spans="1:5">
      <c r="A453">
        <v>451</v>
      </c>
      <c r="B453">
        <v>1.869315850815856</v>
      </c>
      <c r="C453">
        <v>279.0611904761907</v>
      </c>
      <c r="D453">
        <v>222.6961904761906</v>
      </c>
      <c r="E453">
        <v>168.3407142857144</v>
      </c>
    </row>
    <row r="454" spans="1:5">
      <c r="A454">
        <v>452</v>
      </c>
      <c r="B454">
        <v>1.87865151515152</v>
      </c>
      <c r="C454">
        <v>279.0180952380954</v>
      </c>
      <c r="D454">
        <v>222.7200000000002</v>
      </c>
      <c r="E454">
        <v>168.4000000000001</v>
      </c>
    </row>
    <row r="455" spans="1:5">
      <c r="A455">
        <v>453</v>
      </c>
      <c r="B455">
        <v>1.886868298368303</v>
      </c>
      <c r="C455">
        <v>278.969523809524</v>
      </c>
      <c r="D455">
        <v>222.7542857142859</v>
      </c>
      <c r="E455">
        <v>168.4661904761906</v>
      </c>
    </row>
    <row r="456" spans="1:5">
      <c r="A456">
        <v>454</v>
      </c>
      <c r="B456">
        <v>1.891580419580424</v>
      </c>
      <c r="C456">
        <v>278.9209523809526</v>
      </c>
      <c r="D456">
        <v>222.7885714285716</v>
      </c>
      <c r="E456">
        <v>168.5323809523811</v>
      </c>
    </row>
    <row r="457" spans="1:5">
      <c r="A457">
        <v>455</v>
      </c>
      <c r="B457">
        <v>1.904405594405599</v>
      </c>
      <c r="C457">
        <v>278.8707142857145</v>
      </c>
      <c r="D457">
        <v>222.8204761904764</v>
      </c>
      <c r="E457">
        <v>168.6100000000001</v>
      </c>
    </row>
    <row r="458" spans="1:5">
      <c r="A458">
        <v>456</v>
      </c>
      <c r="B458">
        <v>1.915419580419585</v>
      </c>
      <c r="C458">
        <v>278.8204761904764</v>
      </c>
      <c r="D458">
        <v>222.8523809523811</v>
      </c>
      <c r="E458">
        <v>168.6876190476192</v>
      </c>
    </row>
    <row r="459" spans="1:5">
      <c r="A459">
        <v>457</v>
      </c>
      <c r="B459">
        <v>1.913258741258746</v>
      </c>
      <c r="C459">
        <v>278.7721428571431</v>
      </c>
      <c r="D459">
        <v>222.8890476190478</v>
      </c>
      <c r="E459">
        <v>168.7835714285716</v>
      </c>
    </row>
    <row r="460" spans="1:5">
      <c r="A460">
        <v>458</v>
      </c>
      <c r="B460">
        <v>1.897529137529143</v>
      </c>
      <c r="C460">
        <v>278.7238095238097</v>
      </c>
      <c r="D460">
        <v>222.9257142857144</v>
      </c>
      <c r="E460">
        <v>168.879523809524</v>
      </c>
    </row>
    <row r="461" spans="1:5">
      <c r="A461">
        <v>459</v>
      </c>
      <c r="B461">
        <v>1.885473193473199</v>
      </c>
      <c r="C461">
        <v>278.6726190476193</v>
      </c>
      <c r="D461">
        <v>222.9742857142859</v>
      </c>
      <c r="E461">
        <v>168.9847619047621</v>
      </c>
    </row>
    <row r="462" spans="1:5">
      <c r="A462">
        <v>460</v>
      </c>
      <c r="B462">
        <v>1.858758741258746</v>
      </c>
      <c r="C462">
        <v>278.6214285714287</v>
      </c>
      <c r="D462">
        <v>223.0228571428573</v>
      </c>
      <c r="E462">
        <v>169.0900000000001</v>
      </c>
    </row>
    <row r="463" spans="1:5">
      <c r="A463">
        <v>461</v>
      </c>
      <c r="B463">
        <v>1.838008158508163</v>
      </c>
      <c r="C463">
        <v>278.5704761904764</v>
      </c>
      <c r="D463">
        <v>223.0764285714287</v>
      </c>
      <c r="E463">
        <v>169.1914285714287</v>
      </c>
    </row>
    <row r="464" spans="1:5">
      <c r="A464">
        <v>462</v>
      </c>
      <c r="B464">
        <v>1.819568764568769</v>
      </c>
      <c r="C464">
        <v>278.519523809524</v>
      </c>
      <c r="D464">
        <v>223.1300000000002</v>
      </c>
      <c r="E464">
        <v>169.2928571428573</v>
      </c>
    </row>
    <row r="465" spans="1:5">
      <c r="A465">
        <v>463</v>
      </c>
      <c r="B465">
        <v>1.801987179487184</v>
      </c>
      <c r="C465">
        <v>278.4697619047621</v>
      </c>
      <c r="D465">
        <v>223.192142857143</v>
      </c>
      <c r="E465">
        <v>169.389761904762</v>
      </c>
    </row>
    <row r="466" spans="1:5">
      <c r="A466">
        <v>464</v>
      </c>
      <c r="B466">
        <v>1.785392773892779</v>
      </c>
      <c r="C466">
        <v>278.4200000000002</v>
      </c>
      <c r="D466">
        <v>223.2542857142859</v>
      </c>
      <c r="E466">
        <v>169.4866666666668</v>
      </c>
    </row>
    <row r="467" spans="1:5">
      <c r="A467">
        <v>465</v>
      </c>
      <c r="B467">
        <v>1.777621212121217</v>
      </c>
      <c r="C467">
        <v>278.3628571428574</v>
      </c>
      <c r="D467">
        <v>223.3209523809525</v>
      </c>
      <c r="E467">
        <v>169.5702380952382</v>
      </c>
    </row>
    <row r="468" spans="1:5">
      <c r="A468">
        <v>466</v>
      </c>
      <c r="B468">
        <v>1.760888111888117</v>
      </c>
      <c r="C468">
        <v>278.3057142857145</v>
      </c>
      <c r="D468">
        <v>223.3876190476192</v>
      </c>
      <c r="E468">
        <v>169.6538095238097</v>
      </c>
    </row>
    <row r="469" spans="1:5">
      <c r="A469">
        <v>467</v>
      </c>
      <c r="B469">
        <v>1.736663170163175</v>
      </c>
      <c r="C469">
        <v>278.2461904761907</v>
      </c>
      <c r="D469">
        <v>223.4407142857144</v>
      </c>
      <c r="E469">
        <v>169.7285714285716</v>
      </c>
    </row>
    <row r="470" spans="1:5">
      <c r="A470">
        <v>468</v>
      </c>
      <c r="B470">
        <v>1.706279720279725</v>
      </c>
      <c r="C470">
        <v>278.1866666666668</v>
      </c>
      <c r="D470">
        <v>223.4938095238097</v>
      </c>
      <c r="E470">
        <v>169.8033333333335</v>
      </c>
    </row>
    <row r="471" spans="1:5">
      <c r="A471">
        <v>469</v>
      </c>
      <c r="B471">
        <v>1.6761048951049</v>
      </c>
      <c r="C471">
        <v>278.1307142857145</v>
      </c>
      <c r="D471">
        <v>223.5333333333335</v>
      </c>
      <c r="E471">
        <v>169.8766666666668</v>
      </c>
    </row>
    <row r="472" spans="1:5">
      <c r="A472">
        <v>470</v>
      </c>
      <c r="B472">
        <v>1.654252913752918</v>
      </c>
      <c r="C472">
        <v>278.0747619047621</v>
      </c>
      <c r="D472">
        <v>223.5728571428573</v>
      </c>
      <c r="E472">
        <v>169.9500000000001</v>
      </c>
    </row>
    <row r="473" spans="1:5">
      <c r="A473">
        <v>471</v>
      </c>
      <c r="B473">
        <v>1.646793706293711</v>
      </c>
      <c r="C473">
        <v>278.021904761905</v>
      </c>
      <c r="D473">
        <v>223.6092857142859</v>
      </c>
      <c r="E473">
        <v>170.037142857143</v>
      </c>
    </row>
    <row r="474" spans="1:5">
      <c r="A474">
        <v>472</v>
      </c>
      <c r="B474">
        <v>1.639395104895109</v>
      </c>
      <c r="C474">
        <v>277.9690476190478</v>
      </c>
      <c r="D474">
        <v>223.6457142857144</v>
      </c>
      <c r="E474">
        <v>170.1242857142859</v>
      </c>
    </row>
    <row r="475" spans="1:5">
      <c r="A475">
        <v>473</v>
      </c>
      <c r="B475">
        <v>1.64274475524476</v>
      </c>
      <c r="C475">
        <v>277.9064285714288</v>
      </c>
      <c r="D475">
        <v>223.6730952380954</v>
      </c>
      <c r="E475">
        <v>170.2059523809525</v>
      </c>
    </row>
    <row r="476" spans="1:5">
      <c r="A476">
        <v>474</v>
      </c>
      <c r="B476">
        <v>1.649104895104899</v>
      </c>
      <c r="C476">
        <v>277.8438095238097</v>
      </c>
      <c r="D476">
        <v>223.7004761904763</v>
      </c>
      <c r="E476">
        <v>170.2876190476192</v>
      </c>
    </row>
    <row r="477" spans="1:5">
      <c r="A477">
        <v>475</v>
      </c>
      <c r="B477">
        <v>1.650972027972033</v>
      </c>
      <c r="C477">
        <v>277.7802380952384</v>
      </c>
      <c r="D477">
        <v>223.7178571428573</v>
      </c>
      <c r="E477">
        <v>170.3600000000001</v>
      </c>
    </row>
    <row r="478" spans="1:5">
      <c r="A478">
        <v>476</v>
      </c>
      <c r="B478">
        <v>1.647533799533804</v>
      </c>
      <c r="C478">
        <v>277.7166666666669</v>
      </c>
      <c r="D478">
        <v>223.7352380952383</v>
      </c>
      <c r="E478">
        <v>170.4323809523811</v>
      </c>
    </row>
    <row r="479" spans="1:5">
      <c r="A479">
        <v>477</v>
      </c>
      <c r="B479">
        <v>1.632238927738932</v>
      </c>
      <c r="C479">
        <v>277.6495238095241</v>
      </c>
      <c r="D479">
        <v>223.7464285714287</v>
      </c>
      <c r="E479">
        <v>170.4992857142859</v>
      </c>
    </row>
    <row r="480" spans="1:5">
      <c r="A480">
        <v>478</v>
      </c>
      <c r="B480">
        <v>1.614674825174829</v>
      </c>
      <c r="C480">
        <v>277.5823809523812</v>
      </c>
      <c r="D480">
        <v>223.7576190476192</v>
      </c>
      <c r="E480">
        <v>170.5661904761906</v>
      </c>
    </row>
    <row r="481" spans="1:5">
      <c r="A481">
        <v>479</v>
      </c>
      <c r="B481">
        <v>1.60314102564103</v>
      </c>
      <c r="C481">
        <v>277.5066666666669</v>
      </c>
      <c r="D481">
        <v>223.7604761904763</v>
      </c>
      <c r="E481">
        <v>170.6202380952382</v>
      </c>
    </row>
    <row r="482" spans="1:5">
      <c r="A482">
        <v>480</v>
      </c>
      <c r="B482">
        <v>1.601216783216787</v>
      </c>
      <c r="C482">
        <v>277.4309523809526</v>
      </c>
      <c r="D482">
        <v>223.7633333333335</v>
      </c>
      <c r="E482">
        <v>170.6742857142858</v>
      </c>
    </row>
    <row r="483" spans="1:5">
      <c r="A483">
        <v>481</v>
      </c>
      <c r="B483">
        <v>1.604289044289049</v>
      </c>
      <c r="C483">
        <v>277.3588095238097</v>
      </c>
      <c r="D483">
        <v>223.754523809524</v>
      </c>
      <c r="E483">
        <v>170.7100000000002</v>
      </c>
    </row>
    <row r="484" spans="1:5">
      <c r="A484">
        <v>482</v>
      </c>
      <c r="B484">
        <v>1.606318181818186</v>
      </c>
      <c r="C484">
        <v>277.2866666666669</v>
      </c>
      <c r="D484">
        <v>223.7457142857145</v>
      </c>
      <c r="E484">
        <v>170.7457142857144</v>
      </c>
    </row>
    <row r="485" spans="1:5">
      <c r="A485">
        <v>483</v>
      </c>
      <c r="B485">
        <v>1.61108391608392</v>
      </c>
      <c r="C485">
        <v>277.2161904761907</v>
      </c>
      <c r="D485">
        <v>223.7328571428573</v>
      </c>
      <c r="E485">
        <v>170.774761904762</v>
      </c>
    </row>
    <row r="486" spans="1:5">
      <c r="A486">
        <v>484</v>
      </c>
      <c r="B486">
        <v>1.614921911421916</v>
      </c>
      <c r="C486">
        <v>277.1457142857145</v>
      </c>
      <c r="D486">
        <v>223.7200000000001</v>
      </c>
      <c r="E486">
        <v>170.8038095238097</v>
      </c>
    </row>
    <row r="487" spans="1:5">
      <c r="A487">
        <v>485</v>
      </c>
      <c r="B487">
        <v>1.619685314685319</v>
      </c>
      <c r="C487">
        <v>277.0716666666668</v>
      </c>
      <c r="D487">
        <v>223.7080952380954</v>
      </c>
      <c r="E487">
        <v>170.8159523809525</v>
      </c>
    </row>
    <row r="488" spans="1:5">
      <c r="A488">
        <v>486</v>
      </c>
      <c r="B488">
        <v>1.625002331002335</v>
      </c>
      <c r="C488">
        <v>276.9976190476193</v>
      </c>
      <c r="D488">
        <v>223.6961904761906</v>
      </c>
      <c r="E488">
        <v>170.8280952380954</v>
      </c>
    </row>
    <row r="489" spans="1:5">
      <c r="A489">
        <v>487</v>
      </c>
      <c r="B489">
        <v>1.628244755244759</v>
      </c>
      <c r="C489">
        <v>276.9333333333335</v>
      </c>
      <c r="D489">
        <v>223.6792857142859</v>
      </c>
      <c r="E489">
        <v>170.824523809524</v>
      </c>
    </row>
    <row r="490" spans="1:5">
      <c r="A490">
        <v>488</v>
      </c>
      <c r="B490">
        <v>1.631998834498839</v>
      </c>
      <c r="C490">
        <v>276.8690476190478</v>
      </c>
      <c r="D490">
        <v>223.6623809523811</v>
      </c>
      <c r="E490">
        <v>170.8209523809525</v>
      </c>
    </row>
    <row r="491" spans="1:5">
      <c r="A491">
        <v>489</v>
      </c>
      <c r="B491">
        <v>1.633554778554783</v>
      </c>
      <c r="C491">
        <v>276.8064285714288</v>
      </c>
      <c r="D491">
        <v>223.6535714285716</v>
      </c>
      <c r="E491">
        <v>170.8190476190478</v>
      </c>
    </row>
    <row r="492" spans="1:5">
      <c r="A492">
        <v>490</v>
      </c>
      <c r="B492">
        <v>1.636003496503501</v>
      </c>
      <c r="C492">
        <v>276.7438095238097</v>
      </c>
      <c r="D492">
        <v>223.644761904762</v>
      </c>
      <c r="E492">
        <v>170.817142857143</v>
      </c>
    </row>
    <row r="493" spans="1:5">
      <c r="A493">
        <v>491</v>
      </c>
      <c r="B493">
        <v>1.641193473193478</v>
      </c>
      <c r="C493">
        <v>276.6716666666669</v>
      </c>
      <c r="D493">
        <v>223.6419047619049</v>
      </c>
      <c r="E493">
        <v>170.8180952380954</v>
      </c>
    </row>
    <row r="494" spans="1:5">
      <c r="A494">
        <v>492</v>
      </c>
      <c r="B494">
        <v>1.646273892773897</v>
      </c>
      <c r="C494">
        <v>276.599523809524</v>
      </c>
      <c r="D494">
        <v>223.6390476190478</v>
      </c>
      <c r="E494">
        <v>170.8190476190478</v>
      </c>
    </row>
    <row r="495" spans="1:5">
      <c r="A495">
        <v>493</v>
      </c>
      <c r="B495">
        <v>1.665610722610727</v>
      </c>
      <c r="C495">
        <v>276.5300000000002</v>
      </c>
      <c r="D495">
        <v>223.6378571428573</v>
      </c>
      <c r="E495">
        <v>170.8269047619049</v>
      </c>
    </row>
    <row r="496" spans="1:5">
      <c r="A496">
        <v>494</v>
      </c>
      <c r="B496">
        <v>1.691317016317021</v>
      </c>
      <c r="C496">
        <v>276.4604761904764</v>
      </c>
      <c r="D496">
        <v>223.6366666666668</v>
      </c>
      <c r="E496">
        <v>170.834761904762</v>
      </c>
    </row>
    <row r="497" spans="1:5">
      <c r="A497">
        <v>495</v>
      </c>
      <c r="B497">
        <v>1.724331002331007</v>
      </c>
      <c r="C497">
        <v>276.389523809524</v>
      </c>
      <c r="D497">
        <v>223.6364285714287</v>
      </c>
      <c r="E497">
        <v>170.8559523809525</v>
      </c>
    </row>
    <row r="498" spans="1:5">
      <c r="A498">
        <v>496</v>
      </c>
      <c r="B498">
        <v>1.759427738927744</v>
      </c>
      <c r="C498">
        <v>276.3185714285717</v>
      </c>
      <c r="D498">
        <v>223.6361904761906</v>
      </c>
      <c r="E498">
        <v>170.877142857143</v>
      </c>
    </row>
    <row r="499" spans="1:5">
      <c r="A499">
        <v>497</v>
      </c>
      <c r="B499">
        <v>1.789886946386951</v>
      </c>
      <c r="C499">
        <v>276.2411904761907</v>
      </c>
      <c r="D499">
        <v>223.6411904761906</v>
      </c>
      <c r="E499">
        <v>170.9076190476192</v>
      </c>
    </row>
    <row r="500" spans="1:5">
      <c r="A500">
        <v>498</v>
      </c>
      <c r="B500">
        <v>1.802855477855483</v>
      </c>
      <c r="C500">
        <v>276.1638095238097</v>
      </c>
      <c r="D500">
        <v>223.6461904761906</v>
      </c>
      <c r="E500">
        <v>170.9380952380953</v>
      </c>
    </row>
    <row r="501" spans="1:5">
      <c r="A501">
        <v>499</v>
      </c>
      <c r="B501">
        <v>1.817157342657348</v>
      </c>
      <c r="C501">
        <v>276.0842857142859</v>
      </c>
      <c r="D501">
        <v>223.6564285714287</v>
      </c>
      <c r="E501">
        <v>170.9702380952382</v>
      </c>
    </row>
    <row r="502" spans="1:5">
      <c r="A502">
        <v>500</v>
      </c>
      <c r="B502">
        <v>1.820567599067604</v>
      </c>
      <c r="C502">
        <v>276.0047619047621</v>
      </c>
      <c r="D502">
        <v>223.6666666666668</v>
      </c>
      <c r="E502">
        <v>171.0023809523811</v>
      </c>
    </row>
    <row r="503" spans="1:5">
      <c r="A503">
        <v>501</v>
      </c>
      <c r="B503">
        <v>1.819638694638699</v>
      </c>
      <c r="C503">
        <v>275.919523809524</v>
      </c>
      <c r="D503">
        <v>223.6880952380954</v>
      </c>
      <c r="E503">
        <v>171.0316666666668</v>
      </c>
    </row>
    <row r="504" spans="1:5">
      <c r="A504">
        <v>502</v>
      </c>
      <c r="B504">
        <v>1.813536130536135</v>
      </c>
      <c r="C504">
        <v>275.8342857142859</v>
      </c>
      <c r="D504">
        <v>223.709523809524</v>
      </c>
      <c r="E504">
        <v>171.0609523809525</v>
      </c>
    </row>
    <row r="505" spans="1:5">
      <c r="A505">
        <v>503</v>
      </c>
      <c r="B505">
        <v>1.808851981351986</v>
      </c>
      <c r="C505">
        <v>275.734523809524</v>
      </c>
      <c r="D505">
        <v>223.7428571428573</v>
      </c>
      <c r="E505">
        <v>171.0978571428573</v>
      </c>
    </row>
    <row r="506" spans="1:5">
      <c r="A506">
        <v>504</v>
      </c>
      <c r="B506">
        <v>1.798981351981357</v>
      </c>
      <c r="C506">
        <v>275.6347619047621</v>
      </c>
      <c r="D506">
        <v>223.7761904761907</v>
      </c>
      <c r="E506">
        <v>171.1347619047621</v>
      </c>
    </row>
    <row r="507" spans="1:5">
      <c r="A507">
        <v>505</v>
      </c>
      <c r="B507">
        <v>1.791554778554783</v>
      </c>
      <c r="C507">
        <v>275.5111904761907</v>
      </c>
      <c r="D507">
        <v>223.8076190476192</v>
      </c>
      <c r="E507">
        <v>171.1690476190478</v>
      </c>
    </row>
    <row r="508" spans="1:5">
      <c r="A508">
        <v>506</v>
      </c>
      <c r="B508">
        <v>1.783482517482522</v>
      </c>
      <c r="C508">
        <v>275.3876190476192</v>
      </c>
      <c r="D508">
        <v>223.8390476190478</v>
      </c>
      <c r="E508">
        <v>171.2033333333335</v>
      </c>
    </row>
    <row r="509" spans="1:5">
      <c r="A509">
        <v>507</v>
      </c>
      <c r="B509">
        <v>1.770724941724946</v>
      </c>
      <c r="C509">
        <v>275.2566666666669</v>
      </c>
      <c r="D509">
        <v>223.8716666666668</v>
      </c>
      <c r="E509">
        <v>171.2369047619049</v>
      </c>
    </row>
    <row r="510" spans="1:5">
      <c r="A510">
        <v>508</v>
      </c>
      <c r="B510">
        <v>1.750839160839166</v>
      </c>
      <c r="C510">
        <v>275.1257142857145</v>
      </c>
      <c r="D510">
        <v>223.9042857142859</v>
      </c>
      <c r="E510">
        <v>171.2704761904763</v>
      </c>
    </row>
    <row r="511" spans="1:5">
      <c r="A511">
        <v>509</v>
      </c>
      <c r="B511">
        <v>1.739229603729608</v>
      </c>
      <c r="C511">
        <v>274.9907142857145</v>
      </c>
      <c r="D511">
        <v>223.9342857142859</v>
      </c>
      <c r="E511">
        <v>171.2985714285716</v>
      </c>
    </row>
    <row r="512" spans="1:5">
      <c r="A512">
        <v>510</v>
      </c>
      <c r="B512">
        <v>1.719254079254084</v>
      </c>
      <c r="C512">
        <v>274.8557142857145</v>
      </c>
      <c r="D512">
        <v>223.9642857142859</v>
      </c>
      <c r="E512">
        <v>171.3266666666668</v>
      </c>
    </row>
    <row r="513" spans="1:5">
      <c r="A513">
        <v>511</v>
      </c>
      <c r="B513">
        <v>1.703328671328676</v>
      </c>
      <c r="C513">
        <v>274.7202380952383</v>
      </c>
      <c r="D513">
        <v>223.9885714285716</v>
      </c>
      <c r="E513">
        <v>171.3438095238097</v>
      </c>
    </row>
    <row r="514" spans="1:5">
      <c r="A514">
        <v>512</v>
      </c>
      <c r="B514">
        <v>1.687637529137533</v>
      </c>
      <c r="C514">
        <v>274.5847619047621</v>
      </c>
      <c r="D514">
        <v>224.0128571428573</v>
      </c>
      <c r="E514">
        <v>171.3609523809525</v>
      </c>
    </row>
    <row r="515" spans="1:5">
      <c r="A515">
        <v>513</v>
      </c>
      <c r="B515">
        <v>1.668043123543128</v>
      </c>
      <c r="C515">
        <v>274.4728571428573</v>
      </c>
      <c r="D515">
        <v>224.0311904761906</v>
      </c>
      <c r="E515">
        <v>171.3635714285716</v>
      </c>
    </row>
    <row r="516" spans="1:5">
      <c r="A516">
        <v>514</v>
      </c>
      <c r="B516">
        <v>1.655775058275063</v>
      </c>
      <c r="C516">
        <v>274.3609523809525</v>
      </c>
      <c r="D516">
        <v>224.049523809524</v>
      </c>
      <c r="E516">
        <v>171.3661904761906</v>
      </c>
    </row>
    <row r="517" spans="1:5">
      <c r="A517">
        <v>515</v>
      </c>
      <c r="B517">
        <v>1.627427738927743</v>
      </c>
      <c r="C517">
        <v>274.2673809523811</v>
      </c>
      <c r="D517">
        <v>224.0726190476192</v>
      </c>
      <c r="E517">
        <v>171.3833333333334</v>
      </c>
    </row>
    <row r="518" spans="1:5">
      <c r="A518">
        <v>516</v>
      </c>
      <c r="B518">
        <v>1.606271561771566</v>
      </c>
      <c r="C518">
        <v>274.1738095238097</v>
      </c>
      <c r="D518">
        <v>224.0957142857145</v>
      </c>
      <c r="E518">
        <v>171.4004761904763</v>
      </c>
    </row>
    <row r="519" spans="1:5">
      <c r="A519">
        <v>517</v>
      </c>
      <c r="B519">
        <v>1.598590909090913</v>
      </c>
      <c r="C519">
        <v>274.0757142857145</v>
      </c>
      <c r="D519">
        <v>224.1192857142859</v>
      </c>
      <c r="E519">
        <v>171.4250000000001</v>
      </c>
    </row>
    <row r="520" spans="1:5">
      <c r="A520">
        <v>518</v>
      </c>
      <c r="B520">
        <v>1.603940559440564</v>
      </c>
      <c r="C520">
        <v>273.9776190476192</v>
      </c>
      <c r="D520">
        <v>224.1428571428573</v>
      </c>
      <c r="E520">
        <v>171.449523809524</v>
      </c>
    </row>
    <row r="521" spans="1:5">
      <c r="A521">
        <v>519</v>
      </c>
      <c r="B521">
        <v>1.608118881118885</v>
      </c>
      <c r="C521">
        <v>273.9030952380954</v>
      </c>
      <c r="D521">
        <v>224.1747619047621</v>
      </c>
      <c r="E521">
        <v>171.502142857143</v>
      </c>
    </row>
    <row r="522" spans="1:5">
      <c r="A522">
        <v>520</v>
      </c>
      <c r="B522">
        <v>1.613180652680657</v>
      </c>
      <c r="C522">
        <v>273.8285714285716</v>
      </c>
      <c r="D522">
        <v>224.2066666666668</v>
      </c>
      <c r="E522">
        <v>171.554761904762</v>
      </c>
    </row>
    <row r="523" spans="1:5">
      <c r="A523">
        <v>521</v>
      </c>
      <c r="B523">
        <v>1.613896270396275</v>
      </c>
      <c r="C523">
        <v>273.7576190476193</v>
      </c>
      <c r="D523">
        <v>224.2483333333335</v>
      </c>
      <c r="E523">
        <v>171.6242857142858</v>
      </c>
    </row>
    <row r="524" spans="1:5">
      <c r="A524">
        <v>522</v>
      </c>
      <c r="B524">
        <v>1.616539627039631</v>
      </c>
      <c r="C524">
        <v>273.6866666666669</v>
      </c>
      <c r="D524">
        <v>224.2900000000002</v>
      </c>
      <c r="E524">
        <v>171.6938095238096</v>
      </c>
    </row>
    <row r="525" spans="1:5">
      <c r="A525">
        <v>523</v>
      </c>
      <c r="B525">
        <v>1.622376456876461</v>
      </c>
      <c r="C525">
        <v>273.6092857142859</v>
      </c>
      <c r="D525">
        <v>224.3497619047621</v>
      </c>
      <c r="E525">
        <v>171.7683333333335</v>
      </c>
    </row>
    <row r="526" spans="1:5">
      <c r="A526">
        <v>524</v>
      </c>
      <c r="B526">
        <v>1.624955710955715</v>
      </c>
      <c r="C526">
        <v>273.531904761905</v>
      </c>
      <c r="D526">
        <v>224.409523809524</v>
      </c>
      <c r="E526">
        <v>171.8428571428573</v>
      </c>
    </row>
    <row r="527" spans="1:5">
      <c r="A527">
        <v>525</v>
      </c>
      <c r="B527">
        <v>1.62899067599068</v>
      </c>
      <c r="C527">
        <v>273.4630952380954</v>
      </c>
      <c r="D527">
        <v>224.4752380952382</v>
      </c>
      <c r="E527">
        <v>171.9204761904763</v>
      </c>
    </row>
    <row r="528" spans="1:5">
      <c r="A528">
        <v>526</v>
      </c>
      <c r="B528">
        <v>1.635581585081589</v>
      </c>
      <c r="C528">
        <v>273.3942857142859</v>
      </c>
      <c r="D528">
        <v>224.5409523809525</v>
      </c>
      <c r="E528">
        <v>171.9980952380954</v>
      </c>
    </row>
    <row r="529" spans="1:5">
      <c r="A529">
        <v>527</v>
      </c>
      <c r="B529">
        <v>1.643123543123547</v>
      </c>
      <c r="C529">
        <v>273.3226190476192</v>
      </c>
      <c r="D529">
        <v>224.6078571428573</v>
      </c>
      <c r="E529">
        <v>172.082142857143</v>
      </c>
    </row>
    <row r="530" spans="1:5">
      <c r="A530">
        <v>528</v>
      </c>
      <c r="B530">
        <v>1.645317016317021</v>
      </c>
      <c r="C530">
        <v>273.2509523809526</v>
      </c>
      <c r="D530">
        <v>224.6747619047621</v>
      </c>
      <c r="E530">
        <v>172.1661904761906</v>
      </c>
    </row>
    <row r="531" spans="1:5">
      <c r="A531">
        <v>529</v>
      </c>
      <c r="B531">
        <v>1.640918414918419</v>
      </c>
      <c r="C531">
        <v>273.1688095238097</v>
      </c>
      <c r="D531">
        <v>224.7428571428573</v>
      </c>
      <c r="E531">
        <v>172.2423809523811</v>
      </c>
    </row>
    <row r="532" spans="1:5">
      <c r="A532">
        <v>530</v>
      </c>
      <c r="B532">
        <v>1.638636363636368</v>
      </c>
      <c r="C532">
        <v>273.0866666666669</v>
      </c>
      <c r="D532">
        <v>224.8109523809525</v>
      </c>
      <c r="E532">
        <v>172.3185714285715</v>
      </c>
    </row>
    <row r="533" spans="1:5">
      <c r="A533">
        <v>531</v>
      </c>
      <c r="B533">
        <v>1.638360139860144</v>
      </c>
      <c r="C533">
        <v>273.0116666666669</v>
      </c>
      <c r="D533">
        <v>224.8588095238097</v>
      </c>
      <c r="E533">
        <v>172.3935714285716</v>
      </c>
    </row>
    <row r="534" spans="1:5">
      <c r="A534">
        <v>532</v>
      </c>
      <c r="B534">
        <v>1.647691142191146</v>
      </c>
      <c r="C534">
        <v>272.9366666666668</v>
      </c>
      <c r="D534">
        <v>224.9066666666669</v>
      </c>
      <c r="E534">
        <v>172.4685714285716</v>
      </c>
    </row>
    <row r="535" spans="1:5">
      <c r="A535">
        <v>533</v>
      </c>
      <c r="B535">
        <v>1.66252447552448</v>
      </c>
      <c r="C535">
        <v>272.8580952380954</v>
      </c>
      <c r="D535">
        <v>224.942142857143</v>
      </c>
      <c r="E535">
        <v>172.5392857142859</v>
      </c>
    </row>
    <row r="536" spans="1:5">
      <c r="A536">
        <v>534</v>
      </c>
      <c r="B536">
        <v>1.675357808857813</v>
      </c>
      <c r="C536">
        <v>272.779523809524</v>
      </c>
      <c r="D536">
        <v>224.9776190476192</v>
      </c>
      <c r="E536">
        <v>172.6100000000001</v>
      </c>
    </row>
    <row r="537" spans="1:5">
      <c r="A537">
        <v>535</v>
      </c>
      <c r="B537">
        <v>1.678490675990681</v>
      </c>
      <c r="C537">
        <v>272.6990476190478</v>
      </c>
      <c r="D537">
        <v>225.0147619047621</v>
      </c>
      <c r="E537">
        <v>172.6666666666668</v>
      </c>
    </row>
    <row r="538" spans="1:5">
      <c r="A538">
        <v>536</v>
      </c>
      <c r="B538">
        <v>1.675949883449888</v>
      </c>
      <c r="C538">
        <v>272.6185714285716</v>
      </c>
      <c r="D538">
        <v>225.051904761905</v>
      </c>
      <c r="E538">
        <v>172.7233333333335</v>
      </c>
    </row>
    <row r="539" spans="1:5">
      <c r="A539">
        <v>537</v>
      </c>
      <c r="B539">
        <v>1.667906759906765</v>
      </c>
      <c r="C539">
        <v>272.539523809524</v>
      </c>
      <c r="D539">
        <v>225.0792857142859</v>
      </c>
      <c r="E539">
        <v>172.7807142857144</v>
      </c>
    </row>
    <row r="540" spans="1:5">
      <c r="A540">
        <v>538</v>
      </c>
      <c r="B540">
        <v>1.664306526806531</v>
      </c>
      <c r="C540">
        <v>272.4604761904764</v>
      </c>
      <c r="D540">
        <v>225.1066666666669</v>
      </c>
      <c r="E540">
        <v>172.8380952380954</v>
      </c>
    </row>
    <row r="541" spans="1:5">
      <c r="A541">
        <v>539</v>
      </c>
      <c r="B541">
        <v>1.667479020979026</v>
      </c>
      <c r="C541">
        <v>272.3876190476193</v>
      </c>
      <c r="D541">
        <v>225.137142857143</v>
      </c>
      <c r="E541">
        <v>172.9030952380954</v>
      </c>
    </row>
    <row r="542" spans="1:5">
      <c r="A542">
        <v>540</v>
      </c>
      <c r="B542">
        <v>1.669951048951053</v>
      </c>
      <c r="C542">
        <v>272.3147619047621</v>
      </c>
      <c r="D542">
        <v>225.1676190476192</v>
      </c>
      <c r="E542">
        <v>172.9680952380954</v>
      </c>
    </row>
    <row r="543" spans="1:5">
      <c r="A543">
        <v>541</v>
      </c>
      <c r="B543">
        <v>1.668538461538466</v>
      </c>
      <c r="C543">
        <v>272.2407142857145</v>
      </c>
      <c r="D543">
        <v>225.2004761904764</v>
      </c>
      <c r="E543">
        <v>173.0504761904763</v>
      </c>
    </row>
    <row r="544" spans="1:5">
      <c r="A544">
        <v>542</v>
      </c>
      <c r="B544">
        <v>1.658513986013991</v>
      </c>
      <c r="C544">
        <v>272.1666666666669</v>
      </c>
      <c r="D544">
        <v>225.2333333333335</v>
      </c>
      <c r="E544">
        <v>173.1328571428573</v>
      </c>
    </row>
    <row r="545" spans="1:5">
      <c r="A545">
        <v>543</v>
      </c>
      <c r="B545">
        <v>1.643916083916088</v>
      </c>
      <c r="C545">
        <v>272.0914285714288</v>
      </c>
      <c r="D545">
        <v>225.2597619047621</v>
      </c>
      <c r="E545">
        <v>173.2235714285716</v>
      </c>
    </row>
    <row r="546" spans="1:5">
      <c r="A546">
        <v>544</v>
      </c>
      <c r="B546">
        <v>1.624933566433571</v>
      </c>
      <c r="C546">
        <v>272.0161904761907</v>
      </c>
      <c r="D546">
        <v>225.2861904761907</v>
      </c>
      <c r="E546">
        <v>173.3142857142859</v>
      </c>
    </row>
    <row r="547" spans="1:5">
      <c r="A547">
        <v>545</v>
      </c>
      <c r="B547">
        <v>1.605459207459212</v>
      </c>
      <c r="C547">
        <v>271.9450000000002</v>
      </c>
      <c r="D547">
        <v>225.3178571428573</v>
      </c>
      <c r="E547">
        <v>173.4216666666668</v>
      </c>
    </row>
    <row r="548" spans="1:5">
      <c r="A548">
        <v>546</v>
      </c>
      <c r="B548">
        <v>1.59729137529138</v>
      </c>
      <c r="C548">
        <v>271.8738095238097</v>
      </c>
      <c r="D548">
        <v>225.349523809524</v>
      </c>
      <c r="E548">
        <v>173.5290476190477</v>
      </c>
    </row>
    <row r="549" spans="1:5">
      <c r="A549">
        <v>547</v>
      </c>
      <c r="B549">
        <v>1.586217948717953</v>
      </c>
      <c r="C549">
        <v>271.8007142857145</v>
      </c>
      <c r="D549">
        <v>225.3830952380954</v>
      </c>
      <c r="E549">
        <v>173.6359523809525</v>
      </c>
    </row>
    <row r="550" spans="1:5">
      <c r="A550">
        <v>548</v>
      </c>
      <c r="B550">
        <v>1.585855477855482</v>
      </c>
      <c r="C550">
        <v>271.7276190476193</v>
      </c>
      <c r="D550">
        <v>225.4166666666669</v>
      </c>
      <c r="E550">
        <v>173.7428571428573</v>
      </c>
    </row>
    <row r="551" spans="1:5">
      <c r="A551">
        <v>549</v>
      </c>
      <c r="B551">
        <v>1.595156177156181</v>
      </c>
      <c r="C551">
        <v>271.6383333333335</v>
      </c>
      <c r="D551">
        <v>225.4450000000002</v>
      </c>
      <c r="E551">
        <v>173.8295238095239</v>
      </c>
    </row>
    <row r="552" spans="1:5">
      <c r="A552">
        <v>550</v>
      </c>
      <c r="B552">
        <v>1.605665501165505</v>
      </c>
      <c r="C552">
        <v>271.5490476190478</v>
      </c>
      <c r="D552">
        <v>225.4733333333335</v>
      </c>
      <c r="E552">
        <v>173.9161904761906</v>
      </c>
    </row>
    <row r="553" spans="1:5">
      <c r="A553">
        <v>551</v>
      </c>
      <c r="B553">
        <v>1.608319347319351</v>
      </c>
      <c r="C553">
        <v>271.467142857143</v>
      </c>
      <c r="D553">
        <v>225.4969047619049</v>
      </c>
      <c r="E553">
        <v>173.9876190476192</v>
      </c>
    </row>
    <row r="554" spans="1:5">
      <c r="A554">
        <v>552</v>
      </c>
      <c r="B554">
        <v>1.60670046620047</v>
      </c>
      <c r="C554">
        <v>271.3852380952383</v>
      </c>
      <c r="D554">
        <v>225.5204761904764</v>
      </c>
      <c r="E554">
        <v>174.0590476190478</v>
      </c>
    </row>
    <row r="555" spans="1:5">
      <c r="A555">
        <v>553</v>
      </c>
      <c r="B555">
        <v>1.598782051282055</v>
      </c>
      <c r="C555">
        <v>271.3009523809526</v>
      </c>
      <c r="D555">
        <v>225.5304761904763</v>
      </c>
      <c r="E555">
        <v>174.1273809523811</v>
      </c>
    </row>
    <row r="556" spans="1:5">
      <c r="A556">
        <v>554</v>
      </c>
      <c r="B556">
        <v>1.59140792540793</v>
      </c>
      <c r="C556">
        <v>271.2166666666669</v>
      </c>
      <c r="D556">
        <v>225.5404761904764</v>
      </c>
      <c r="E556">
        <v>174.1957142857144</v>
      </c>
    </row>
    <row r="557" spans="1:5">
      <c r="A557">
        <v>555</v>
      </c>
      <c r="B557">
        <v>1.58865384615385</v>
      </c>
      <c r="C557">
        <v>271.1228571428574</v>
      </c>
      <c r="D557">
        <v>225.5392857142859</v>
      </c>
      <c r="E557">
        <v>174.2485714285716</v>
      </c>
    </row>
    <row r="558" spans="1:5">
      <c r="A558">
        <v>556</v>
      </c>
      <c r="B558">
        <v>1.588639860139864</v>
      </c>
      <c r="C558">
        <v>271.0290476190478</v>
      </c>
      <c r="D558">
        <v>225.5380952380954</v>
      </c>
      <c r="E558">
        <v>174.3014285714287</v>
      </c>
    </row>
    <row r="559" spans="1:5">
      <c r="A559">
        <v>557</v>
      </c>
      <c r="B559">
        <v>1.589789044289048</v>
      </c>
      <c r="C559">
        <v>270.9480952380954</v>
      </c>
      <c r="D559">
        <v>225.5364285714288</v>
      </c>
      <c r="E559">
        <v>174.3578571428573</v>
      </c>
    </row>
    <row r="560" spans="1:5">
      <c r="A560">
        <v>558</v>
      </c>
      <c r="B560">
        <v>1.592871794871799</v>
      </c>
      <c r="C560">
        <v>270.8671428571431</v>
      </c>
      <c r="D560">
        <v>225.5347619047621</v>
      </c>
      <c r="E560">
        <v>174.4142857142859</v>
      </c>
    </row>
    <row r="561" spans="1:5">
      <c r="A561">
        <v>559</v>
      </c>
      <c r="B561">
        <v>1.595769230769235</v>
      </c>
      <c r="C561">
        <v>270.791904761905</v>
      </c>
      <c r="D561">
        <v>225.532142857143</v>
      </c>
      <c r="E561">
        <v>174.4783333333335</v>
      </c>
    </row>
    <row r="562" spans="1:5">
      <c r="A562">
        <v>560</v>
      </c>
      <c r="B562">
        <v>1.599881118881123</v>
      </c>
      <c r="C562">
        <v>270.7166666666669</v>
      </c>
      <c r="D562">
        <v>225.529523809524</v>
      </c>
      <c r="E562">
        <v>174.5423809523811</v>
      </c>
    </row>
    <row r="563" spans="1:5">
      <c r="A563">
        <v>561</v>
      </c>
      <c r="B563">
        <v>1.605421911421915</v>
      </c>
      <c r="C563">
        <v>270.6335714285717</v>
      </c>
      <c r="D563">
        <v>225.5276190476192</v>
      </c>
      <c r="E563">
        <v>174.5969047619049</v>
      </c>
    </row>
    <row r="564" spans="1:5">
      <c r="A564">
        <v>562</v>
      </c>
      <c r="B564">
        <v>1.607424242424246</v>
      </c>
      <c r="C564">
        <v>270.5504761904764</v>
      </c>
      <c r="D564">
        <v>225.5257142857145</v>
      </c>
      <c r="E564">
        <v>174.6514285714287</v>
      </c>
    </row>
    <row r="565" spans="1:5">
      <c r="A565">
        <v>563</v>
      </c>
      <c r="B565">
        <v>1.609482517482522</v>
      </c>
      <c r="C565">
        <v>270.4776190476192</v>
      </c>
      <c r="D565">
        <v>225.5211904761906</v>
      </c>
      <c r="E565">
        <v>174.7045238095239</v>
      </c>
    </row>
    <row r="566" spans="1:5">
      <c r="A566">
        <v>564</v>
      </c>
      <c r="B566">
        <v>1.605081585081589</v>
      </c>
      <c r="C566">
        <v>270.404761904762</v>
      </c>
      <c r="D566">
        <v>225.5166666666668</v>
      </c>
      <c r="E566">
        <v>174.7576190476192</v>
      </c>
    </row>
    <row r="567" spans="1:5">
      <c r="A567">
        <v>565</v>
      </c>
      <c r="B567">
        <v>1.598132867132871</v>
      </c>
      <c r="C567">
        <v>270.3314285714287</v>
      </c>
      <c r="D567">
        <v>225.5119047619049</v>
      </c>
      <c r="E567">
        <v>174.8078571428573</v>
      </c>
    </row>
    <row r="568" spans="1:5">
      <c r="A568">
        <v>566</v>
      </c>
      <c r="B568">
        <v>1.59686130536131</v>
      </c>
      <c r="C568">
        <v>270.2580952380954</v>
      </c>
      <c r="D568">
        <v>225.507142857143</v>
      </c>
      <c r="E568">
        <v>174.8580952380954</v>
      </c>
    </row>
    <row r="569" spans="1:5">
      <c r="A569">
        <v>567</v>
      </c>
      <c r="B569">
        <v>1.605055944055948</v>
      </c>
      <c r="C569">
        <v>270.171904761905</v>
      </c>
      <c r="D569">
        <v>225.5035714285716</v>
      </c>
      <c r="E569">
        <v>174.8973809523811</v>
      </c>
    </row>
    <row r="570" spans="1:5">
      <c r="A570">
        <v>568</v>
      </c>
      <c r="B570">
        <v>1.612881118881123</v>
      </c>
      <c r="C570">
        <v>270.0857142857145</v>
      </c>
      <c r="D570">
        <v>225.5000000000002</v>
      </c>
      <c r="E570">
        <v>174.9366666666668</v>
      </c>
    </row>
    <row r="571" spans="1:5">
      <c r="A571">
        <v>569</v>
      </c>
      <c r="B571">
        <v>1.630284382284386</v>
      </c>
      <c r="C571">
        <v>270.0064285714288</v>
      </c>
      <c r="D571">
        <v>225.4990476190478</v>
      </c>
      <c r="E571">
        <v>174.9526190476192</v>
      </c>
    </row>
    <row r="572" spans="1:5">
      <c r="A572">
        <v>570</v>
      </c>
      <c r="B572">
        <v>1.64356060606061</v>
      </c>
      <c r="C572">
        <v>269.9271428571431</v>
      </c>
      <c r="D572">
        <v>225.4980952380954</v>
      </c>
      <c r="E572">
        <v>174.9685714285716</v>
      </c>
    </row>
    <row r="573" spans="1:5">
      <c r="A573">
        <v>571</v>
      </c>
      <c r="B573">
        <v>1.658075757575762</v>
      </c>
      <c r="C573">
        <v>269.8461904761907</v>
      </c>
      <c r="D573">
        <v>225.4990476190478</v>
      </c>
      <c r="E573">
        <v>174.9726190476192</v>
      </c>
    </row>
    <row r="574" spans="1:5">
      <c r="A574">
        <v>572</v>
      </c>
      <c r="B574">
        <v>1.674989510489515</v>
      </c>
      <c r="C574">
        <v>269.7652380952383</v>
      </c>
      <c r="D574">
        <v>225.5000000000002</v>
      </c>
      <c r="E574">
        <v>174.9766666666668</v>
      </c>
    </row>
    <row r="575" spans="1:5">
      <c r="A575">
        <v>573</v>
      </c>
      <c r="B575">
        <v>1.682657342657347</v>
      </c>
      <c r="C575">
        <v>269.6750000000002</v>
      </c>
      <c r="D575">
        <v>225.5000000000002</v>
      </c>
      <c r="E575">
        <v>174.9683333333335</v>
      </c>
    </row>
    <row r="576" spans="1:5">
      <c r="A576">
        <v>574</v>
      </c>
      <c r="B576">
        <v>1.691752913752918</v>
      </c>
      <c r="C576">
        <v>269.5847619047621</v>
      </c>
      <c r="D576">
        <v>225.5000000000002</v>
      </c>
      <c r="E576">
        <v>174.9600000000002</v>
      </c>
    </row>
    <row r="577" spans="1:5">
      <c r="A577">
        <v>575</v>
      </c>
      <c r="B577">
        <v>1.688853146853151</v>
      </c>
      <c r="C577">
        <v>269.5042857142859</v>
      </c>
      <c r="D577">
        <v>225.497142857143</v>
      </c>
      <c r="E577">
        <v>174.9616666666668</v>
      </c>
    </row>
    <row r="578" spans="1:5">
      <c r="A578">
        <v>576</v>
      </c>
      <c r="B578">
        <v>1.680276223776228</v>
      </c>
      <c r="C578">
        <v>269.4238095238097</v>
      </c>
      <c r="D578">
        <v>225.4942857142859</v>
      </c>
      <c r="E578">
        <v>174.9633333333335</v>
      </c>
    </row>
    <row r="579" spans="1:5">
      <c r="A579">
        <v>577</v>
      </c>
      <c r="B579">
        <v>1.666470862470867</v>
      </c>
      <c r="C579">
        <v>269.3438095238097</v>
      </c>
      <c r="D579">
        <v>225.497142857143</v>
      </c>
      <c r="E579">
        <v>174.9883333333335</v>
      </c>
    </row>
    <row r="580" spans="1:5">
      <c r="A580">
        <v>578</v>
      </c>
      <c r="B580">
        <v>1.64343123543124</v>
      </c>
      <c r="C580">
        <v>269.2638095238097</v>
      </c>
      <c r="D580">
        <v>225.5000000000002</v>
      </c>
      <c r="E580">
        <v>175.0133333333335</v>
      </c>
    </row>
    <row r="581" spans="1:5">
      <c r="A581">
        <v>579</v>
      </c>
      <c r="B581">
        <v>1.629135198135202</v>
      </c>
      <c r="C581">
        <v>269.1785714285717</v>
      </c>
      <c r="D581">
        <v>225.5088095238097</v>
      </c>
      <c r="E581">
        <v>175.0573809523811</v>
      </c>
    </row>
    <row r="582" spans="1:5">
      <c r="A582">
        <v>580</v>
      </c>
      <c r="B582">
        <v>1.601728438228442</v>
      </c>
      <c r="C582">
        <v>269.0933333333336</v>
      </c>
      <c r="D582">
        <v>225.5176190476192</v>
      </c>
      <c r="E582">
        <v>175.1014285714287</v>
      </c>
    </row>
    <row r="583" spans="1:5">
      <c r="A583">
        <v>581</v>
      </c>
      <c r="B583">
        <v>1.578969696969701</v>
      </c>
      <c r="C583">
        <v>269.0152380952383</v>
      </c>
      <c r="D583">
        <v>225.5323809523811</v>
      </c>
      <c r="E583">
        <v>175.1480952380954</v>
      </c>
    </row>
    <row r="584" spans="1:5">
      <c r="A584">
        <v>582</v>
      </c>
      <c r="B584">
        <v>1.563463869463873</v>
      </c>
      <c r="C584">
        <v>268.937142857143</v>
      </c>
      <c r="D584">
        <v>225.547142857143</v>
      </c>
      <c r="E584">
        <v>175.194761904762</v>
      </c>
    </row>
    <row r="585" spans="1:5">
      <c r="A585">
        <v>583</v>
      </c>
      <c r="B585">
        <v>1.555798368298372</v>
      </c>
      <c r="C585">
        <v>268.8559523809525</v>
      </c>
      <c r="D585">
        <v>225.5657142857145</v>
      </c>
      <c r="E585">
        <v>175.2450000000001</v>
      </c>
    </row>
    <row r="586" spans="1:5">
      <c r="A586">
        <v>584</v>
      </c>
      <c r="B586">
        <v>1.556120046620051</v>
      </c>
      <c r="C586">
        <v>268.774761904762</v>
      </c>
      <c r="D586">
        <v>225.5842857142859</v>
      </c>
      <c r="E586">
        <v>175.2952380952382</v>
      </c>
    </row>
    <row r="587" spans="1:5">
      <c r="A587">
        <v>585</v>
      </c>
      <c r="B587">
        <v>1.559005827505832</v>
      </c>
      <c r="C587">
        <v>268.6807142857144</v>
      </c>
      <c r="D587">
        <v>225.6126190476192</v>
      </c>
      <c r="E587">
        <v>175.3354761904763</v>
      </c>
    </row>
    <row r="588" spans="1:5">
      <c r="A588">
        <v>586</v>
      </c>
      <c r="B588">
        <v>1.563784382284386</v>
      </c>
      <c r="C588">
        <v>268.5866666666669</v>
      </c>
      <c r="D588">
        <v>225.6409523809525</v>
      </c>
      <c r="E588">
        <v>175.3757142857144</v>
      </c>
    </row>
    <row r="589" spans="1:5">
      <c r="A589">
        <v>587</v>
      </c>
      <c r="B589">
        <v>1.560622377622382</v>
      </c>
      <c r="C589">
        <v>268.4978571428574</v>
      </c>
      <c r="D589">
        <v>225.6650000000002</v>
      </c>
      <c r="E589">
        <v>175.4119047619049</v>
      </c>
    </row>
    <row r="590" spans="1:5">
      <c r="A590">
        <v>588</v>
      </c>
      <c r="B590">
        <v>1.555040792540797</v>
      </c>
      <c r="C590">
        <v>268.4090476190478</v>
      </c>
      <c r="D590">
        <v>225.6890476190478</v>
      </c>
      <c r="E590">
        <v>175.4480952380954</v>
      </c>
    </row>
    <row r="591" spans="1:5">
      <c r="A591">
        <v>589</v>
      </c>
      <c r="B591">
        <v>1.551648018648023</v>
      </c>
      <c r="C591">
        <v>268.3183333333335</v>
      </c>
      <c r="D591">
        <v>225.7154761904764</v>
      </c>
      <c r="E591">
        <v>175.489761904762</v>
      </c>
    </row>
    <row r="592" spans="1:5">
      <c r="A592">
        <v>590</v>
      </c>
      <c r="B592">
        <v>1.549215617715622</v>
      </c>
      <c r="C592">
        <v>268.2276190476192</v>
      </c>
      <c r="D592">
        <v>225.7419047619049</v>
      </c>
      <c r="E592">
        <v>175.5314285714287</v>
      </c>
    </row>
    <row r="593" spans="1:5">
      <c r="A593">
        <v>591</v>
      </c>
      <c r="B593">
        <v>1.541227272727277</v>
      </c>
      <c r="C593">
        <v>268.132142857143</v>
      </c>
      <c r="D593">
        <v>225.769523809524</v>
      </c>
      <c r="E593">
        <v>175.5880952380954</v>
      </c>
    </row>
    <row r="594" spans="1:5">
      <c r="A594">
        <v>592</v>
      </c>
      <c r="B594">
        <v>1.52561771561772</v>
      </c>
      <c r="C594">
        <v>268.0366666666669</v>
      </c>
      <c r="D594">
        <v>225.7971428571431</v>
      </c>
      <c r="E594">
        <v>175.644761904762</v>
      </c>
    </row>
    <row r="595" spans="1:5">
      <c r="A595">
        <v>593</v>
      </c>
      <c r="B595">
        <v>1.509461538461542</v>
      </c>
      <c r="C595">
        <v>267.9528571428573</v>
      </c>
      <c r="D595">
        <v>225.8214285714288</v>
      </c>
      <c r="E595">
        <v>175.714761904762</v>
      </c>
    </row>
    <row r="596" spans="1:5">
      <c r="A596">
        <v>594</v>
      </c>
      <c r="B596">
        <v>1.501188811188815</v>
      </c>
      <c r="C596">
        <v>267.8690476190478</v>
      </c>
      <c r="D596">
        <v>225.8457142857145</v>
      </c>
      <c r="E596">
        <v>175.784761904762</v>
      </c>
    </row>
    <row r="597" spans="1:5">
      <c r="A597">
        <v>595</v>
      </c>
      <c r="B597">
        <v>1.500762237762242</v>
      </c>
      <c r="C597">
        <v>267.7885714285716</v>
      </c>
      <c r="D597">
        <v>225.8650000000002</v>
      </c>
      <c r="E597">
        <v>175.8609523809525</v>
      </c>
    </row>
    <row r="598" spans="1:5">
      <c r="A598">
        <v>596</v>
      </c>
      <c r="B598">
        <v>1.504716783216787</v>
      </c>
      <c r="C598">
        <v>267.7080952380954</v>
      </c>
      <c r="D598">
        <v>225.8842857142859</v>
      </c>
      <c r="E598">
        <v>175.937142857143</v>
      </c>
    </row>
    <row r="599" spans="1:5">
      <c r="A599">
        <v>597</v>
      </c>
      <c r="B599">
        <v>1.520703962703967</v>
      </c>
      <c r="C599">
        <v>267.6223809523811</v>
      </c>
      <c r="D599">
        <v>225.9107142857144</v>
      </c>
      <c r="E599">
        <v>176.0126190476192</v>
      </c>
    </row>
    <row r="600" spans="1:5">
      <c r="A600">
        <v>598</v>
      </c>
      <c r="B600">
        <v>1.536376456876461</v>
      </c>
      <c r="C600">
        <v>267.5366666666669</v>
      </c>
      <c r="D600">
        <v>225.937142857143</v>
      </c>
      <c r="E600">
        <v>176.0880952380954</v>
      </c>
    </row>
    <row r="601" spans="1:5">
      <c r="A601">
        <v>599</v>
      </c>
      <c r="B601">
        <v>1.542417249417253</v>
      </c>
      <c r="C601">
        <v>267.4488095238097</v>
      </c>
      <c r="D601">
        <v>225.9590476190478</v>
      </c>
      <c r="E601">
        <v>176.1459523809525</v>
      </c>
    </row>
    <row r="602" spans="1:5">
      <c r="A602">
        <v>600</v>
      </c>
      <c r="B602">
        <v>1.548082750582755</v>
      </c>
      <c r="C602">
        <v>267.3609523809526</v>
      </c>
      <c r="D602">
        <v>225.9809523809526</v>
      </c>
      <c r="E602">
        <v>176.2038095238096</v>
      </c>
    </row>
    <row r="603" spans="1:5">
      <c r="A603">
        <v>601</v>
      </c>
      <c r="B603">
        <v>1.548392773892778</v>
      </c>
      <c r="C603">
        <v>267.2752380952383</v>
      </c>
      <c r="D603">
        <v>225.997142857143</v>
      </c>
      <c r="E603">
        <v>176.249761904762</v>
      </c>
    </row>
    <row r="604" spans="1:5">
      <c r="A604">
        <v>602</v>
      </c>
      <c r="B604">
        <v>1.545364801864806</v>
      </c>
      <c r="C604">
        <v>267.189523809524</v>
      </c>
      <c r="D604">
        <v>226.0133333333335</v>
      </c>
      <c r="E604">
        <v>176.2957142857144</v>
      </c>
    </row>
    <row r="605" spans="1:5">
      <c r="A605">
        <v>603</v>
      </c>
      <c r="B605">
        <v>1.53378088578089</v>
      </c>
      <c r="C605">
        <v>267.1011904761907</v>
      </c>
      <c r="D605">
        <v>226.0311904761907</v>
      </c>
      <c r="E605">
        <v>176.3485714285716</v>
      </c>
    </row>
    <row r="606" spans="1:5">
      <c r="A606">
        <v>604</v>
      </c>
      <c r="B606">
        <v>1.524453379953384</v>
      </c>
      <c r="C606">
        <v>267.0128571428573</v>
      </c>
      <c r="D606">
        <v>226.0490476190478</v>
      </c>
      <c r="E606">
        <v>176.4014285714287</v>
      </c>
    </row>
    <row r="607" spans="1:5">
      <c r="A607">
        <v>605</v>
      </c>
      <c r="B607">
        <v>1.502356643356647</v>
      </c>
      <c r="C607">
        <v>266.9214285714288</v>
      </c>
      <c r="D607">
        <v>226.0633333333335</v>
      </c>
      <c r="E607">
        <v>176.4600000000001</v>
      </c>
    </row>
    <row r="608" spans="1:5">
      <c r="A608">
        <v>606</v>
      </c>
      <c r="B608">
        <v>1.474597902097906</v>
      </c>
      <c r="C608">
        <v>266.8300000000002</v>
      </c>
      <c r="D608">
        <v>226.0776190476192</v>
      </c>
      <c r="E608">
        <v>176.5185714285715</v>
      </c>
    </row>
    <row r="609" spans="1:5">
      <c r="A609">
        <v>607</v>
      </c>
      <c r="B609">
        <v>1.446702797202801</v>
      </c>
      <c r="C609">
        <v>266.7457142857145</v>
      </c>
      <c r="D609">
        <v>226.0866666666668</v>
      </c>
      <c r="E609">
        <v>176.5852380952382</v>
      </c>
    </row>
    <row r="610" spans="1:5">
      <c r="A610">
        <v>608</v>
      </c>
      <c r="B610">
        <v>1.426541958041962</v>
      </c>
      <c r="C610">
        <v>266.6614285714288</v>
      </c>
      <c r="D610">
        <v>226.0957142857145</v>
      </c>
      <c r="E610">
        <v>176.6519047619049</v>
      </c>
    </row>
    <row r="611" spans="1:5">
      <c r="A611">
        <v>609</v>
      </c>
      <c r="B611">
        <v>1.421835664335668</v>
      </c>
      <c r="C611">
        <v>266.5800000000002</v>
      </c>
      <c r="D611">
        <v>226.1069047619049</v>
      </c>
      <c r="E611">
        <v>176.7250000000001</v>
      </c>
    </row>
    <row r="612" spans="1:5">
      <c r="A612">
        <v>610</v>
      </c>
      <c r="B612">
        <v>1.423846153846158</v>
      </c>
      <c r="C612">
        <v>266.4985714285716</v>
      </c>
      <c r="D612">
        <v>226.1180952380954</v>
      </c>
      <c r="E612">
        <v>176.7980952380954</v>
      </c>
    </row>
    <row r="613" spans="1:5">
      <c r="A613">
        <v>611</v>
      </c>
      <c r="B613">
        <v>1.426768065268069</v>
      </c>
      <c r="C613">
        <v>266.4059523809526</v>
      </c>
      <c r="D613">
        <v>226.129523809524</v>
      </c>
      <c r="E613">
        <v>176.8540476190478</v>
      </c>
    </row>
    <row r="614" spans="1:5">
      <c r="A614">
        <v>612</v>
      </c>
      <c r="B614">
        <v>1.4155034965035</v>
      </c>
      <c r="C614">
        <v>266.3133333333335</v>
      </c>
      <c r="D614">
        <v>226.1409523809525</v>
      </c>
      <c r="E614">
        <v>176.9100000000001</v>
      </c>
    </row>
    <row r="615" spans="1:5">
      <c r="A615">
        <v>613</v>
      </c>
      <c r="B615">
        <v>1.390425407925412</v>
      </c>
      <c r="C615">
        <v>266.2297619047621</v>
      </c>
      <c r="D615">
        <v>226.1478571428573</v>
      </c>
      <c r="E615">
        <v>176.9526190476192</v>
      </c>
    </row>
    <row r="616" spans="1:5">
      <c r="A616">
        <v>614</v>
      </c>
      <c r="B616">
        <v>1.359912587412591</v>
      </c>
      <c r="C616">
        <v>266.1461904761907</v>
      </c>
      <c r="D616">
        <v>226.1547619047621</v>
      </c>
      <c r="E616">
        <v>176.9952380952382</v>
      </c>
    </row>
    <row r="617" spans="1:5">
      <c r="A617">
        <v>615</v>
      </c>
      <c r="B617">
        <v>1.345461538461542</v>
      </c>
      <c r="C617">
        <v>266.064523809524</v>
      </c>
      <c r="D617">
        <v>226.1652380952383</v>
      </c>
      <c r="E617">
        <v>177.0409523809525</v>
      </c>
    </row>
    <row r="618" spans="1:5">
      <c r="A618">
        <v>616</v>
      </c>
      <c r="B618">
        <v>1.321416083916088</v>
      </c>
      <c r="C618">
        <v>265.9828571428574</v>
      </c>
      <c r="D618">
        <v>226.1757142857145</v>
      </c>
      <c r="E618">
        <v>177.0866666666668</v>
      </c>
    </row>
    <row r="619" spans="1:5">
      <c r="A619">
        <v>617</v>
      </c>
      <c r="B619">
        <v>1.306230769230773</v>
      </c>
      <c r="C619">
        <v>265.8873809523811</v>
      </c>
      <c r="D619">
        <v>226.1857142857145</v>
      </c>
      <c r="E619">
        <v>177.1335714285715</v>
      </c>
    </row>
    <row r="620" spans="1:5">
      <c r="A620">
        <v>618</v>
      </c>
      <c r="B620">
        <v>1.298602564102568</v>
      </c>
      <c r="C620">
        <v>265.791904761905</v>
      </c>
      <c r="D620">
        <v>226.1957142857144</v>
      </c>
      <c r="E620">
        <v>177.1804761904763</v>
      </c>
    </row>
    <row r="621" spans="1:5">
      <c r="A621">
        <v>619</v>
      </c>
      <c r="B621">
        <v>1.296103729603733</v>
      </c>
      <c r="C621">
        <v>265.7076190476192</v>
      </c>
      <c r="D621">
        <v>226.2064285714287</v>
      </c>
      <c r="E621">
        <v>177.2423809523811</v>
      </c>
    </row>
    <row r="622" spans="1:5">
      <c r="A622">
        <v>620</v>
      </c>
      <c r="B622">
        <v>1.294565268065271</v>
      </c>
      <c r="C622">
        <v>265.6233333333336</v>
      </c>
      <c r="D622">
        <v>226.217142857143</v>
      </c>
      <c r="E622">
        <v>177.3042857142859</v>
      </c>
    </row>
    <row r="623" spans="1:5">
      <c r="A623">
        <v>621</v>
      </c>
      <c r="B623">
        <v>1.291893939393943</v>
      </c>
      <c r="C623">
        <v>265.5440476190479</v>
      </c>
      <c r="D623">
        <v>226.2300000000002</v>
      </c>
      <c r="E623">
        <v>177.3826190476192</v>
      </c>
    </row>
    <row r="624" spans="1:5">
      <c r="A624">
        <v>622</v>
      </c>
      <c r="B624">
        <v>1.282365967365971</v>
      </c>
      <c r="C624">
        <v>265.4647619047622</v>
      </c>
      <c r="D624">
        <v>226.2428571428573</v>
      </c>
      <c r="E624">
        <v>177.4609523809525</v>
      </c>
    </row>
    <row r="625" spans="1:5">
      <c r="A625">
        <v>623</v>
      </c>
      <c r="B625">
        <v>1.271808857808861</v>
      </c>
      <c r="C625">
        <v>265.3680952380955</v>
      </c>
      <c r="D625">
        <v>226.2614285714288</v>
      </c>
      <c r="E625">
        <v>177.5383333333335</v>
      </c>
    </row>
    <row r="626" spans="1:5">
      <c r="A626">
        <v>624</v>
      </c>
      <c r="B626">
        <v>1.267924242424246</v>
      </c>
      <c r="C626">
        <v>265.2714285714288</v>
      </c>
      <c r="D626">
        <v>226.2800000000002</v>
      </c>
      <c r="E626">
        <v>177.6157142857144</v>
      </c>
    </row>
    <row r="627" spans="1:5">
      <c r="A627">
        <v>625</v>
      </c>
      <c r="B627">
        <v>1.270714452214456</v>
      </c>
      <c r="C627">
        <v>265.1826190476193</v>
      </c>
      <c r="D627">
        <v>226.2957142857144</v>
      </c>
      <c r="E627">
        <v>177.699523809524</v>
      </c>
    </row>
    <row r="628" spans="1:5">
      <c r="A628">
        <v>626</v>
      </c>
      <c r="B628">
        <v>1.274541958041961</v>
      </c>
      <c r="C628">
        <v>265.0938095238097</v>
      </c>
      <c r="D628">
        <v>226.3114285714287</v>
      </c>
      <c r="E628">
        <v>177.7833333333335</v>
      </c>
    </row>
    <row r="629" spans="1:5">
      <c r="A629">
        <v>627</v>
      </c>
      <c r="B629">
        <v>1.276011655011658</v>
      </c>
      <c r="C629">
        <v>265.004523809524</v>
      </c>
      <c r="D629">
        <v>226.3297619047621</v>
      </c>
      <c r="E629">
        <v>177.8785714285716</v>
      </c>
    </row>
    <row r="630" spans="1:5">
      <c r="A630">
        <v>628</v>
      </c>
      <c r="B630">
        <v>1.275981351981355</v>
      </c>
      <c r="C630">
        <v>264.9152380952383</v>
      </c>
      <c r="D630">
        <v>226.3480952380954</v>
      </c>
      <c r="E630">
        <v>177.9738095238097</v>
      </c>
    </row>
    <row r="631" spans="1:5">
      <c r="A631">
        <v>629</v>
      </c>
      <c r="B631">
        <v>1.27735314685315</v>
      </c>
      <c r="C631">
        <v>264.8190476190479</v>
      </c>
      <c r="D631">
        <v>226.3671428571431</v>
      </c>
      <c r="E631">
        <v>178.0569047619049</v>
      </c>
    </row>
    <row r="632" spans="1:5">
      <c r="A632">
        <v>630</v>
      </c>
      <c r="B632">
        <v>1.280865967365971</v>
      </c>
      <c r="C632">
        <v>264.7228571428574</v>
      </c>
      <c r="D632">
        <v>226.3861904761906</v>
      </c>
      <c r="E632">
        <v>178.1400000000001</v>
      </c>
    </row>
    <row r="633" spans="1:5">
      <c r="A633">
        <v>631</v>
      </c>
      <c r="B633">
        <v>1.289486013986017</v>
      </c>
      <c r="C633">
        <v>264.6352380952383</v>
      </c>
      <c r="D633">
        <v>226.4066666666668</v>
      </c>
      <c r="E633">
        <v>178.2216666666668</v>
      </c>
    </row>
    <row r="634" spans="1:5">
      <c r="A634">
        <v>632</v>
      </c>
      <c r="B634">
        <v>1.297303030303034</v>
      </c>
      <c r="C634">
        <v>264.5476190476193</v>
      </c>
      <c r="D634">
        <v>226.427142857143</v>
      </c>
      <c r="E634">
        <v>178.3033333333335</v>
      </c>
    </row>
    <row r="635" spans="1:5">
      <c r="A635">
        <v>633</v>
      </c>
      <c r="B635">
        <v>1.316400932400936</v>
      </c>
      <c r="C635">
        <v>264.4626190476192</v>
      </c>
      <c r="D635">
        <v>226.4450000000002</v>
      </c>
      <c r="E635">
        <v>178.3878571428573</v>
      </c>
    </row>
    <row r="636" spans="1:5">
      <c r="A636">
        <v>634</v>
      </c>
      <c r="B636">
        <v>1.333321678321682</v>
      </c>
      <c r="C636">
        <v>264.3776190476192</v>
      </c>
      <c r="D636">
        <v>226.4628571428573</v>
      </c>
      <c r="E636">
        <v>178.4723809523811</v>
      </c>
    </row>
    <row r="637" spans="1:5">
      <c r="A637">
        <v>635</v>
      </c>
      <c r="B637">
        <v>1.343258741258745</v>
      </c>
      <c r="C637">
        <v>264.2819047619049</v>
      </c>
      <c r="D637">
        <v>226.4819047619049</v>
      </c>
      <c r="E637">
        <v>178.5452380952383</v>
      </c>
    </row>
    <row r="638" spans="1:5">
      <c r="A638">
        <v>636</v>
      </c>
      <c r="B638">
        <v>1.343012820512824</v>
      </c>
      <c r="C638">
        <v>264.1861904761907</v>
      </c>
      <c r="D638">
        <v>226.5009523809526</v>
      </c>
      <c r="E638">
        <v>178.6180952380954</v>
      </c>
    </row>
    <row r="639" spans="1:5">
      <c r="A639">
        <v>637</v>
      </c>
      <c r="B639">
        <v>1.34042074592075</v>
      </c>
      <c r="C639">
        <v>264.0907142857145</v>
      </c>
      <c r="D639">
        <v>226.512142857143</v>
      </c>
      <c r="E639">
        <v>178.6826190476192</v>
      </c>
    </row>
    <row r="640" spans="1:5">
      <c r="A640">
        <v>638</v>
      </c>
      <c r="B640">
        <v>1.339675990675994</v>
      </c>
      <c r="C640">
        <v>263.9952380952383</v>
      </c>
      <c r="D640">
        <v>226.5233333333335</v>
      </c>
      <c r="E640">
        <v>178.747142857143</v>
      </c>
    </row>
    <row r="641" spans="1:5">
      <c r="A641">
        <v>639</v>
      </c>
      <c r="B641">
        <v>1.337720279720283</v>
      </c>
      <c r="C641">
        <v>263.9000000000002</v>
      </c>
      <c r="D641">
        <v>226.5350000000001</v>
      </c>
      <c r="E641">
        <v>178.8092857142859</v>
      </c>
    </row>
    <row r="642" spans="1:5">
      <c r="A642">
        <v>640</v>
      </c>
      <c r="B642">
        <v>1.333237762237766</v>
      </c>
      <c r="C642">
        <v>263.8047619047621</v>
      </c>
      <c r="D642">
        <v>226.5466666666668</v>
      </c>
      <c r="E642">
        <v>178.8714285714287</v>
      </c>
    </row>
    <row r="643" spans="1:5">
      <c r="A643">
        <v>641</v>
      </c>
      <c r="B643">
        <v>1.324670163170167</v>
      </c>
      <c r="C643">
        <v>263.7092857142859</v>
      </c>
      <c r="D643">
        <v>226.5559523809525</v>
      </c>
      <c r="E643">
        <v>178.9266666666668</v>
      </c>
    </row>
    <row r="644" spans="1:5">
      <c r="A644">
        <v>642</v>
      </c>
      <c r="B644">
        <v>1.317318181818185</v>
      </c>
      <c r="C644">
        <v>263.6138095238097</v>
      </c>
      <c r="D644">
        <v>226.5652380952382</v>
      </c>
      <c r="E644">
        <v>178.9819047619049</v>
      </c>
    </row>
    <row r="645" spans="1:5">
      <c r="A645">
        <v>643</v>
      </c>
      <c r="B645">
        <v>1.31556293706294</v>
      </c>
      <c r="C645">
        <v>263.5176190476193</v>
      </c>
      <c r="D645">
        <v>226.5738095238097</v>
      </c>
      <c r="E645">
        <v>179.0314285714287</v>
      </c>
    </row>
    <row r="646" spans="1:5">
      <c r="A646">
        <v>644</v>
      </c>
      <c r="B646">
        <v>1.316152680652684</v>
      </c>
      <c r="C646">
        <v>263.4214285714288</v>
      </c>
      <c r="D646">
        <v>226.5823809523811</v>
      </c>
      <c r="E646">
        <v>179.0809523809525</v>
      </c>
    </row>
    <row r="647" spans="1:5">
      <c r="A647">
        <v>645</v>
      </c>
      <c r="B647">
        <v>1.317913752913756</v>
      </c>
      <c r="C647">
        <v>263.3357142857145</v>
      </c>
      <c r="D647">
        <v>226.589523809524</v>
      </c>
      <c r="E647">
        <v>179.1376190476192</v>
      </c>
    </row>
    <row r="648" spans="1:5">
      <c r="A648">
        <v>646</v>
      </c>
      <c r="B648">
        <v>1.317520979020983</v>
      </c>
      <c r="C648">
        <v>263.2500000000002</v>
      </c>
      <c r="D648">
        <v>226.5966666666668</v>
      </c>
      <c r="E648">
        <v>179.1942857142859</v>
      </c>
    </row>
    <row r="649" spans="1:5">
      <c r="A649">
        <v>647</v>
      </c>
      <c r="B649">
        <v>1.316121212121216</v>
      </c>
      <c r="C649">
        <v>263.1654761904764</v>
      </c>
      <c r="D649">
        <v>226.6030952380954</v>
      </c>
      <c r="E649">
        <v>179.2540476190478</v>
      </c>
    </row>
    <row r="650" spans="1:5">
      <c r="A650">
        <v>648</v>
      </c>
      <c r="B650">
        <v>1.315684149184153</v>
      </c>
      <c r="C650">
        <v>263.0809523809526</v>
      </c>
      <c r="D650">
        <v>226.609523809524</v>
      </c>
      <c r="E650">
        <v>179.3138095238097</v>
      </c>
    </row>
    <row r="651" spans="1:5">
      <c r="A651">
        <v>649</v>
      </c>
      <c r="B651">
        <v>1.314572261072264</v>
      </c>
      <c r="C651">
        <v>262.9919047619049</v>
      </c>
      <c r="D651">
        <v>226.6130952380954</v>
      </c>
      <c r="E651">
        <v>179.3640476190477</v>
      </c>
    </row>
    <row r="652" spans="1:5">
      <c r="A652">
        <v>650</v>
      </c>
      <c r="B652">
        <v>1.309731934731938</v>
      </c>
      <c r="C652">
        <v>262.9028571428573</v>
      </c>
      <c r="D652">
        <v>226.6166666666668</v>
      </c>
      <c r="E652">
        <v>179.4142857142858</v>
      </c>
    </row>
    <row r="653" spans="1:5">
      <c r="A653">
        <v>651</v>
      </c>
      <c r="B653">
        <v>1.302046620046624</v>
      </c>
      <c r="C653">
        <v>262.8211904761907</v>
      </c>
      <c r="D653">
        <v>226.6197619047621</v>
      </c>
      <c r="E653">
        <v>179.4557142857144</v>
      </c>
    </row>
    <row r="654" spans="1:5">
      <c r="A654">
        <v>652</v>
      </c>
      <c r="B654">
        <v>1.293262237762241</v>
      </c>
      <c r="C654">
        <v>262.739523809524</v>
      </c>
      <c r="D654">
        <v>226.6228571428573</v>
      </c>
      <c r="E654">
        <v>179.497142857143</v>
      </c>
    </row>
    <row r="655" spans="1:5">
      <c r="A655">
        <v>653</v>
      </c>
      <c r="B655">
        <v>1.286659673659677</v>
      </c>
      <c r="C655">
        <v>262.6552380952383</v>
      </c>
      <c r="D655">
        <v>226.6211904761906</v>
      </c>
      <c r="E655">
        <v>179.5342857142859</v>
      </c>
    </row>
    <row r="656" spans="1:5">
      <c r="A656">
        <v>654</v>
      </c>
      <c r="B656">
        <v>1.284465034965038</v>
      </c>
      <c r="C656">
        <v>262.5709523809526</v>
      </c>
      <c r="D656">
        <v>226.619523809524</v>
      </c>
      <c r="E656">
        <v>179.5714285714287</v>
      </c>
    </row>
    <row r="657" spans="1:5">
      <c r="A657">
        <v>655</v>
      </c>
      <c r="B657">
        <v>1.284233100233104</v>
      </c>
      <c r="C657">
        <v>262.4747619047621</v>
      </c>
      <c r="D657">
        <v>226.6123809523811</v>
      </c>
      <c r="E657">
        <v>179.6002380952382</v>
      </c>
    </row>
    <row r="658" spans="1:5">
      <c r="A658">
        <v>656</v>
      </c>
      <c r="B658">
        <v>1.289885780885784</v>
      </c>
      <c r="C658">
        <v>262.3785714285716</v>
      </c>
      <c r="D658">
        <v>226.6052380952383</v>
      </c>
      <c r="E658">
        <v>179.6290476190478</v>
      </c>
    </row>
    <row r="659" spans="1:5">
      <c r="A659">
        <v>657</v>
      </c>
      <c r="B659">
        <v>1.299529137529141</v>
      </c>
      <c r="C659">
        <v>262.2938095238097</v>
      </c>
      <c r="D659">
        <v>226.5961904761907</v>
      </c>
      <c r="E659">
        <v>179.6661904761906</v>
      </c>
    </row>
    <row r="660" spans="1:5">
      <c r="A660">
        <v>658</v>
      </c>
      <c r="B660">
        <v>1.306559440559444</v>
      </c>
      <c r="C660">
        <v>262.2090476190479</v>
      </c>
      <c r="D660">
        <v>226.587142857143</v>
      </c>
      <c r="E660">
        <v>179.7033333333335</v>
      </c>
    </row>
    <row r="661" spans="1:5">
      <c r="A661">
        <v>659</v>
      </c>
      <c r="B661">
        <v>1.307646853146857</v>
      </c>
      <c r="C661">
        <v>262.1216666666669</v>
      </c>
      <c r="D661">
        <v>226.577142857143</v>
      </c>
      <c r="E661">
        <v>179.7609523809525</v>
      </c>
    </row>
    <row r="662" spans="1:5">
      <c r="A662">
        <v>660</v>
      </c>
      <c r="B662">
        <v>1.30657342657343</v>
      </c>
      <c r="C662">
        <v>262.0342857142859</v>
      </c>
      <c r="D662">
        <v>226.567142857143</v>
      </c>
      <c r="E662">
        <v>179.8185714285715</v>
      </c>
    </row>
    <row r="663" spans="1:5">
      <c r="A663">
        <v>661</v>
      </c>
      <c r="B663">
        <v>1.306988344988348</v>
      </c>
      <c r="C663">
        <v>261.941904761905</v>
      </c>
      <c r="D663">
        <v>226.5630952380954</v>
      </c>
      <c r="E663">
        <v>179.8833333333335</v>
      </c>
    </row>
    <row r="664" spans="1:5">
      <c r="A664">
        <v>662</v>
      </c>
      <c r="B664">
        <v>1.313118881118885</v>
      </c>
      <c r="C664">
        <v>261.849523809524</v>
      </c>
      <c r="D664">
        <v>226.5590476190478</v>
      </c>
      <c r="E664">
        <v>179.9480952380954</v>
      </c>
    </row>
    <row r="665" spans="1:5">
      <c r="A665">
        <v>663</v>
      </c>
      <c r="B665">
        <v>1.32713053613054</v>
      </c>
      <c r="C665">
        <v>261.7680952380954</v>
      </c>
      <c r="D665">
        <v>226.5630952380954</v>
      </c>
      <c r="E665">
        <v>180.0211904761906</v>
      </c>
    </row>
    <row r="666" spans="1:5">
      <c r="A666">
        <v>664</v>
      </c>
      <c r="B666">
        <v>1.34591025641026</v>
      </c>
      <c r="C666">
        <v>261.6866666666668</v>
      </c>
      <c r="D666">
        <v>226.567142857143</v>
      </c>
      <c r="E666">
        <v>180.0942857142858</v>
      </c>
    </row>
    <row r="667" spans="1:5">
      <c r="A667">
        <v>665</v>
      </c>
      <c r="B667">
        <v>1.35657342657343</v>
      </c>
      <c r="C667">
        <v>261.6052380952383</v>
      </c>
      <c r="D667">
        <v>226.577142857143</v>
      </c>
      <c r="E667">
        <v>180.1809523809525</v>
      </c>
    </row>
    <row r="668" spans="1:5">
      <c r="A668">
        <v>666</v>
      </c>
      <c r="B668">
        <v>1.379145687645691</v>
      </c>
      <c r="C668">
        <v>261.5238095238097</v>
      </c>
      <c r="D668">
        <v>226.587142857143</v>
      </c>
      <c r="E668">
        <v>180.2676190476192</v>
      </c>
    </row>
    <row r="669" spans="1:5">
      <c r="A669">
        <v>667</v>
      </c>
      <c r="B669">
        <v>1.400094405594409</v>
      </c>
      <c r="C669">
        <v>261.4326190476193</v>
      </c>
      <c r="D669">
        <v>226.5961904761907</v>
      </c>
      <c r="E669">
        <v>180.3490476190478</v>
      </c>
    </row>
    <row r="670" spans="1:5">
      <c r="A670">
        <v>668</v>
      </c>
      <c r="B670">
        <v>1.418969696969701</v>
      </c>
      <c r="C670">
        <v>261.3414285714288</v>
      </c>
      <c r="D670">
        <v>226.6052380952383</v>
      </c>
      <c r="E670">
        <v>180.4304761904763</v>
      </c>
    </row>
    <row r="671" spans="1:5">
      <c r="A671">
        <v>669</v>
      </c>
      <c r="B671">
        <v>1.431538461538465</v>
      </c>
      <c r="C671">
        <v>261.2611904761907</v>
      </c>
      <c r="D671">
        <v>226.611904761905</v>
      </c>
      <c r="E671">
        <v>180.5073809523811</v>
      </c>
    </row>
    <row r="672" spans="1:5">
      <c r="A672">
        <v>670</v>
      </c>
      <c r="B672">
        <v>1.436264568764573</v>
      </c>
      <c r="C672">
        <v>261.1809523809526</v>
      </c>
      <c r="D672">
        <v>226.6185714285716</v>
      </c>
      <c r="E672">
        <v>180.5842857142858</v>
      </c>
    </row>
    <row r="673" spans="1:5">
      <c r="A673">
        <v>671</v>
      </c>
      <c r="B673">
        <v>1.44562004662005</v>
      </c>
      <c r="C673">
        <v>261.0964285714288</v>
      </c>
      <c r="D673">
        <v>226.6200000000002</v>
      </c>
      <c r="E673">
        <v>180.6635714285716</v>
      </c>
    </row>
    <row r="674" spans="1:5">
      <c r="A674">
        <v>672</v>
      </c>
      <c r="B674">
        <v>1.462625874125878</v>
      </c>
      <c r="C674">
        <v>261.0119047619049</v>
      </c>
      <c r="D674">
        <v>226.6214285714287</v>
      </c>
      <c r="E674">
        <v>180.7428571428573</v>
      </c>
    </row>
    <row r="675" spans="1:5">
      <c r="A675">
        <v>673</v>
      </c>
      <c r="B675">
        <v>1.494572261072265</v>
      </c>
      <c r="C675">
        <v>260.9164285714288</v>
      </c>
      <c r="D675">
        <v>226.6211904761906</v>
      </c>
      <c r="E675">
        <v>180.8054761904763</v>
      </c>
    </row>
    <row r="676" spans="1:5">
      <c r="A676">
        <v>674</v>
      </c>
      <c r="B676">
        <v>1.530064102564107</v>
      </c>
      <c r="C676">
        <v>260.8209523809526</v>
      </c>
      <c r="D676">
        <v>226.6209523809526</v>
      </c>
      <c r="E676">
        <v>180.8680952380954</v>
      </c>
    </row>
    <row r="677" spans="1:5">
      <c r="A677">
        <v>675</v>
      </c>
      <c r="B677">
        <v>1.545322843822848</v>
      </c>
      <c r="C677">
        <v>260.7335714285716</v>
      </c>
      <c r="D677">
        <v>226.6190476190478</v>
      </c>
      <c r="E677">
        <v>180.9207142857144</v>
      </c>
    </row>
    <row r="678" spans="1:5">
      <c r="A678">
        <v>676</v>
      </c>
      <c r="B678">
        <v>1.567428904428909</v>
      </c>
      <c r="C678">
        <v>260.6461904761907</v>
      </c>
      <c r="D678">
        <v>226.6171428571431</v>
      </c>
      <c r="E678">
        <v>180.9733333333335</v>
      </c>
    </row>
    <row r="679" spans="1:5">
      <c r="A679">
        <v>677</v>
      </c>
      <c r="B679">
        <v>1.580961538461543</v>
      </c>
      <c r="C679">
        <v>260.5580952380955</v>
      </c>
      <c r="D679">
        <v>226.6192857142859</v>
      </c>
      <c r="E679">
        <v>181.0269047619049</v>
      </c>
    </row>
    <row r="680" spans="1:5">
      <c r="A680">
        <v>678</v>
      </c>
      <c r="B680">
        <v>1.595876456876461</v>
      </c>
      <c r="C680">
        <v>260.4700000000002</v>
      </c>
      <c r="D680">
        <v>226.6214285714287</v>
      </c>
      <c r="E680">
        <v>181.0804761904763</v>
      </c>
    </row>
    <row r="681" spans="1:5">
      <c r="A681">
        <v>679</v>
      </c>
      <c r="B681">
        <v>1.611434731934736</v>
      </c>
      <c r="C681">
        <v>260.3769047619049</v>
      </c>
      <c r="D681">
        <v>226.627142857143</v>
      </c>
      <c r="E681">
        <v>181.1173809523811</v>
      </c>
    </row>
    <row r="682" spans="1:5">
      <c r="A682">
        <v>680</v>
      </c>
      <c r="B682">
        <v>1.617029137529142</v>
      </c>
      <c r="C682">
        <v>260.2838095238097</v>
      </c>
      <c r="D682">
        <v>226.6328571428573</v>
      </c>
      <c r="E682">
        <v>181.1542857142858</v>
      </c>
    </row>
    <row r="683" spans="1:5">
      <c r="A683">
        <v>681</v>
      </c>
      <c r="B683">
        <v>1.620616550116555</v>
      </c>
      <c r="C683">
        <v>260.1980952380954</v>
      </c>
      <c r="D683">
        <v>226.6342857142859</v>
      </c>
      <c r="E683">
        <v>181.1852380952382</v>
      </c>
    </row>
    <row r="684" spans="1:5">
      <c r="A684">
        <v>682</v>
      </c>
      <c r="B684">
        <v>1.613468531468536</v>
      </c>
      <c r="C684">
        <v>260.1123809523812</v>
      </c>
      <c r="D684">
        <v>226.6357142857144</v>
      </c>
      <c r="E684">
        <v>181.2161904761906</v>
      </c>
    </row>
    <row r="685" spans="1:5">
      <c r="A685">
        <v>683</v>
      </c>
      <c r="B685">
        <v>1.594131701631706</v>
      </c>
      <c r="C685">
        <v>260.0250000000002</v>
      </c>
      <c r="D685">
        <v>226.6392857142858</v>
      </c>
      <c r="E685">
        <v>181.2492857142859</v>
      </c>
    </row>
    <row r="686" spans="1:5">
      <c r="A686">
        <v>684</v>
      </c>
      <c r="B686">
        <v>1.569789044289049</v>
      </c>
      <c r="C686">
        <v>259.9376190476193</v>
      </c>
      <c r="D686">
        <v>226.6428571428573</v>
      </c>
      <c r="E686">
        <v>181.2823809523811</v>
      </c>
    </row>
    <row r="687" spans="1:5">
      <c r="A687">
        <v>685</v>
      </c>
      <c r="B687">
        <v>1.55049067599068</v>
      </c>
      <c r="C687">
        <v>259.841904761905</v>
      </c>
      <c r="D687">
        <v>226.6407142857144</v>
      </c>
      <c r="E687">
        <v>181.3161904761906</v>
      </c>
    </row>
    <row r="688" spans="1:5">
      <c r="A688">
        <v>686</v>
      </c>
      <c r="B688">
        <v>1.544061771561776</v>
      </c>
      <c r="C688">
        <v>259.7461904761907</v>
      </c>
      <c r="D688">
        <v>226.6385714285716</v>
      </c>
      <c r="E688">
        <v>181.3500000000001</v>
      </c>
    </row>
    <row r="689" spans="1:5">
      <c r="A689">
        <v>687</v>
      </c>
      <c r="B689">
        <v>1.539730769230773</v>
      </c>
      <c r="C689">
        <v>259.6526190476193</v>
      </c>
      <c r="D689">
        <v>226.637142857143</v>
      </c>
      <c r="E689">
        <v>181.3902380952382</v>
      </c>
    </row>
    <row r="690" spans="1:5">
      <c r="A690">
        <v>688</v>
      </c>
      <c r="B690">
        <v>1.544016317016321</v>
      </c>
      <c r="C690">
        <v>259.5590476190478</v>
      </c>
      <c r="D690">
        <v>226.6357142857145</v>
      </c>
      <c r="E690">
        <v>181.4304761904763</v>
      </c>
    </row>
    <row r="691" spans="1:5">
      <c r="A691">
        <v>689</v>
      </c>
      <c r="B691">
        <v>1.551019813519817</v>
      </c>
      <c r="C691">
        <v>259.4716666666669</v>
      </c>
      <c r="D691">
        <v>226.6364285714288</v>
      </c>
      <c r="E691">
        <v>181.4800000000001</v>
      </c>
    </row>
    <row r="692" spans="1:5">
      <c r="A692">
        <v>690</v>
      </c>
      <c r="B692">
        <v>1.556891608391612</v>
      </c>
      <c r="C692">
        <v>259.3842857142859</v>
      </c>
      <c r="D692">
        <v>226.637142857143</v>
      </c>
      <c r="E692">
        <v>181.5295238095239</v>
      </c>
    </row>
    <row r="693" spans="1:5">
      <c r="A693">
        <v>691</v>
      </c>
      <c r="B693">
        <v>1.559388111888116</v>
      </c>
      <c r="C693">
        <v>259.3011904761906</v>
      </c>
      <c r="D693">
        <v>226.6364285714288</v>
      </c>
      <c r="E693">
        <v>181.574523809524</v>
      </c>
    </row>
    <row r="694" spans="1:5">
      <c r="A694">
        <v>692</v>
      </c>
      <c r="B694">
        <v>1.565082750582755</v>
      </c>
      <c r="C694">
        <v>259.2180952380954</v>
      </c>
      <c r="D694">
        <v>226.6357142857145</v>
      </c>
      <c r="E694">
        <v>181.6195238095239</v>
      </c>
    </row>
    <row r="695" spans="1:5">
      <c r="A695">
        <v>693</v>
      </c>
      <c r="B695">
        <v>1.572927738927743</v>
      </c>
      <c r="C695">
        <v>259.1280952380954</v>
      </c>
      <c r="D695">
        <v>226.6292857142859</v>
      </c>
      <c r="E695">
        <v>181.6519047619049</v>
      </c>
    </row>
    <row r="696" spans="1:5">
      <c r="A696">
        <v>694</v>
      </c>
      <c r="B696">
        <v>1.580600233100237</v>
      </c>
      <c r="C696">
        <v>259.0380952380954</v>
      </c>
      <c r="D696">
        <v>226.6228571428573</v>
      </c>
      <c r="E696">
        <v>181.6842857142859</v>
      </c>
    </row>
    <row r="697" spans="1:5">
      <c r="A697">
        <v>695</v>
      </c>
      <c r="B697">
        <v>1.582530303030307</v>
      </c>
      <c r="C697">
        <v>258.9526190476192</v>
      </c>
      <c r="D697">
        <v>226.6083333333335</v>
      </c>
      <c r="E697">
        <v>181.7002380952382</v>
      </c>
    </row>
    <row r="698" spans="1:5">
      <c r="A698">
        <v>696</v>
      </c>
      <c r="B698">
        <v>1.581216783216787</v>
      </c>
      <c r="C698">
        <v>258.8671428571431</v>
      </c>
      <c r="D698">
        <v>226.5938095238097</v>
      </c>
      <c r="E698">
        <v>181.7161904761906</v>
      </c>
    </row>
    <row r="699" spans="1:5">
      <c r="A699">
        <v>697</v>
      </c>
      <c r="B699">
        <v>1.573576923076927</v>
      </c>
      <c r="C699">
        <v>258.7730952380954</v>
      </c>
      <c r="D699">
        <v>226.5685714285716</v>
      </c>
      <c r="E699">
        <v>181.7138095238097</v>
      </c>
    </row>
    <row r="700" spans="1:5">
      <c r="A700">
        <v>698</v>
      </c>
      <c r="B700">
        <v>1.56351398601399</v>
      </c>
      <c r="C700">
        <v>258.6790476190478</v>
      </c>
      <c r="D700">
        <v>226.5433333333335</v>
      </c>
      <c r="E700">
        <v>181.7114285714287</v>
      </c>
    </row>
    <row r="701" spans="1:5">
      <c r="A701">
        <v>699</v>
      </c>
      <c r="B701">
        <v>1.552765734265738</v>
      </c>
      <c r="C701">
        <v>258.5683333333335</v>
      </c>
      <c r="D701">
        <v>226.5164285714287</v>
      </c>
      <c r="E701">
        <v>181.6938095238096</v>
      </c>
    </row>
    <row r="702" spans="1:5">
      <c r="A702">
        <v>700</v>
      </c>
      <c r="B702">
        <v>1.545818181818186</v>
      </c>
      <c r="C702">
        <v>258.4576190476192</v>
      </c>
      <c r="D702">
        <v>226.489523809524</v>
      </c>
      <c r="E702">
        <v>181.6761904761906</v>
      </c>
    </row>
    <row r="703" spans="1:5">
      <c r="A703">
        <v>701</v>
      </c>
      <c r="B703">
        <v>1.529124708624713</v>
      </c>
      <c r="C703">
        <v>258.3526190476192</v>
      </c>
      <c r="D703">
        <v>226.4578571428573</v>
      </c>
      <c r="E703">
        <v>181.6502380952383</v>
      </c>
    </row>
    <row r="704" spans="1:5">
      <c r="A704">
        <v>702</v>
      </c>
      <c r="B704">
        <v>1.510409090909095</v>
      </c>
      <c r="C704">
        <v>258.2476190476192</v>
      </c>
      <c r="D704">
        <v>226.4261904761907</v>
      </c>
      <c r="E704">
        <v>181.6242857142859</v>
      </c>
    </row>
    <row r="705" spans="1:5">
      <c r="A705">
        <v>703</v>
      </c>
      <c r="B705">
        <v>1.496178321678326</v>
      </c>
      <c r="C705">
        <v>258.1452380952383</v>
      </c>
      <c r="D705">
        <v>226.3892857142859</v>
      </c>
      <c r="E705">
        <v>181.5919047619049</v>
      </c>
    </row>
    <row r="706" spans="1:5">
      <c r="A706">
        <v>704</v>
      </c>
      <c r="B706">
        <v>1.495562937062941</v>
      </c>
      <c r="C706">
        <v>258.0428571428573</v>
      </c>
      <c r="D706">
        <v>226.3523809523811</v>
      </c>
      <c r="E706">
        <v>181.559523809524</v>
      </c>
    </row>
    <row r="707" spans="1:5">
      <c r="A707">
        <v>705</v>
      </c>
      <c r="B707">
        <v>1.503221445221449</v>
      </c>
      <c r="C707">
        <v>257.9333333333335</v>
      </c>
      <c r="D707">
        <v>226.3154761904763</v>
      </c>
      <c r="E707">
        <v>181.5254761904764</v>
      </c>
    </row>
    <row r="708" spans="1:5">
      <c r="A708">
        <v>706</v>
      </c>
      <c r="B708">
        <v>1.507082750582755</v>
      </c>
      <c r="C708">
        <v>257.8238095238097</v>
      </c>
      <c r="D708">
        <v>226.2785714285716</v>
      </c>
      <c r="E708">
        <v>181.4914285714287</v>
      </c>
    </row>
    <row r="709" spans="1:5">
      <c r="A709">
        <v>707</v>
      </c>
      <c r="B709">
        <v>1.50732750582751</v>
      </c>
      <c r="C709">
        <v>257.7278571428573</v>
      </c>
      <c r="D709">
        <v>226.2366666666668</v>
      </c>
      <c r="E709">
        <v>181.4661904761906</v>
      </c>
    </row>
    <row r="710" spans="1:5">
      <c r="A710">
        <v>708</v>
      </c>
      <c r="B710">
        <v>1.493703962703967</v>
      </c>
      <c r="C710">
        <v>257.6319047619049</v>
      </c>
      <c r="D710">
        <v>226.1947619047621</v>
      </c>
      <c r="E710">
        <v>181.4409523809525</v>
      </c>
    </row>
    <row r="711" spans="1:5">
      <c r="A711">
        <v>709</v>
      </c>
      <c r="B711">
        <v>1.468529137529142</v>
      </c>
      <c r="C711">
        <v>257.5380952380954</v>
      </c>
      <c r="D711">
        <v>226.1592857142859</v>
      </c>
      <c r="E711">
        <v>181.4278571428573</v>
      </c>
    </row>
    <row r="712" spans="1:5">
      <c r="A712">
        <v>710</v>
      </c>
      <c r="B712">
        <v>1.430196969696973</v>
      </c>
      <c r="C712">
        <v>257.4442857142859</v>
      </c>
      <c r="D712">
        <v>226.1238095238097</v>
      </c>
      <c r="E712">
        <v>181.414761904762</v>
      </c>
    </row>
    <row r="713" spans="1:5">
      <c r="A713">
        <v>711</v>
      </c>
      <c r="B713">
        <v>1.409837995337999</v>
      </c>
      <c r="C713">
        <v>257.3364285714288</v>
      </c>
      <c r="D713">
        <v>226.0940476190478</v>
      </c>
      <c r="E713">
        <v>181.4090476190478</v>
      </c>
    </row>
    <row r="714" spans="1:5">
      <c r="A714">
        <v>712</v>
      </c>
      <c r="B714">
        <v>1.374030303030306</v>
      </c>
      <c r="C714">
        <v>257.2285714285716</v>
      </c>
      <c r="D714">
        <v>226.0642857142859</v>
      </c>
      <c r="E714">
        <v>181.4033333333335</v>
      </c>
    </row>
    <row r="715" spans="1:5">
      <c r="A715">
        <v>713</v>
      </c>
      <c r="B715">
        <v>1.35180652680653</v>
      </c>
      <c r="C715">
        <v>257.1314285714287</v>
      </c>
      <c r="D715">
        <v>226.0383333333335</v>
      </c>
      <c r="E715">
        <v>181.3988095238097</v>
      </c>
    </row>
    <row r="716" spans="1:5">
      <c r="A716">
        <v>714</v>
      </c>
      <c r="B716">
        <v>1.34782983682984</v>
      </c>
      <c r="C716">
        <v>257.0342857142859</v>
      </c>
      <c r="D716">
        <v>226.0123809523811</v>
      </c>
      <c r="E716">
        <v>181.3942857142858</v>
      </c>
    </row>
    <row r="717" spans="1:5">
      <c r="A717">
        <v>715</v>
      </c>
      <c r="B717">
        <v>1.351706293706297</v>
      </c>
      <c r="C717">
        <v>256.9411904761906</v>
      </c>
      <c r="D717">
        <v>225.9842857142859</v>
      </c>
      <c r="E717">
        <v>181.3804761904763</v>
      </c>
    </row>
    <row r="718" spans="1:5">
      <c r="A718">
        <v>716</v>
      </c>
      <c r="B718">
        <v>1.362349650349654</v>
      </c>
      <c r="C718">
        <v>256.8480952380954</v>
      </c>
      <c r="D718">
        <v>225.9561904761906</v>
      </c>
      <c r="E718">
        <v>181.3666666666668</v>
      </c>
    </row>
    <row r="719" spans="1:5">
      <c r="A719">
        <v>717</v>
      </c>
      <c r="B719">
        <v>1.369791375291379</v>
      </c>
      <c r="C719">
        <v>256.7519047619049</v>
      </c>
      <c r="D719">
        <v>225.9297619047621</v>
      </c>
      <c r="E719">
        <v>181.3502380952382</v>
      </c>
    </row>
    <row r="720" spans="1:5">
      <c r="A720">
        <v>718</v>
      </c>
      <c r="B720">
        <v>1.388100233100237</v>
      </c>
      <c r="C720">
        <v>256.6557142857145</v>
      </c>
      <c r="D720">
        <v>225.9033333333335</v>
      </c>
      <c r="E720">
        <v>181.3338095238097</v>
      </c>
    </row>
    <row r="721" spans="1:5">
      <c r="A721">
        <v>719</v>
      </c>
      <c r="B721">
        <v>1.407079254079258</v>
      </c>
      <c r="C721">
        <v>256.5535714285716</v>
      </c>
      <c r="D721">
        <v>225.8752380952383</v>
      </c>
      <c r="E721">
        <v>181.3233333333335</v>
      </c>
    </row>
    <row r="722" spans="1:5">
      <c r="A722">
        <v>720</v>
      </c>
      <c r="B722">
        <v>1.424194638694642</v>
      </c>
      <c r="C722">
        <v>256.4514285714288</v>
      </c>
      <c r="D722">
        <v>225.8471428571431</v>
      </c>
      <c r="E722">
        <v>181.3128571428573</v>
      </c>
    </row>
    <row r="723" spans="1:5">
      <c r="A723">
        <v>721</v>
      </c>
      <c r="B723">
        <v>1.437668997669002</v>
      </c>
      <c r="C723">
        <v>256.3554761904764</v>
      </c>
      <c r="D723">
        <v>225.8233333333335</v>
      </c>
      <c r="E723">
        <v>181.3200000000002</v>
      </c>
    </row>
    <row r="724" spans="1:5">
      <c r="A724">
        <v>722</v>
      </c>
      <c r="B724">
        <v>1.451696969696973</v>
      </c>
      <c r="C724">
        <v>256.259523809524</v>
      </c>
      <c r="D724">
        <v>225.799523809524</v>
      </c>
      <c r="E724">
        <v>181.327142857143</v>
      </c>
    </row>
    <row r="725" spans="1:5">
      <c r="A725">
        <v>723</v>
      </c>
      <c r="B725">
        <v>1.459219114219118</v>
      </c>
      <c r="C725">
        <v>256.1566666666669</v>
      </c>
      <c r="D725">
        <v>225.7776190476192</v>
      </c>
      <c r="E725">
        <v>181.344761904762</v>
      </c>
    </row>
    <row r="726" spans="1:5">
      <c r="A726">
        <v>724</v>
      </c>
      <c r="B726">
        <v>1.47425757575758</v>
      </c>
      <c r="C726">
        <v>256.0538095238097</v>
      </c>
      <c r="D726">
        <v>225.7557142857144</v>
      </c>
      <c r="E726">
        <v>181.3623809523811</v>
      </c>
    </row>
    <row r="727" spans="1:5">
      <c r="A727">
        <v>725</v>
      </c>
      <c r="B727">
        <v>1.491738927738932</v>
      </c>
      <c r="C727">
        <v>255.957142857143</v>
      </c>
      <c r="D727">
        <v>225.7376190476192</v>
      </c>
      <c r="E727">
        <v>181.3930952380954</v>
      </c>
    </row>
    <row r="728" spans="1:5">
      <c r="A728">
        <v>726</v>
      </c>
      <c r="B728">
        <v>1.51068764568765</v>
      </c>
      <c r="C728">
        <v>255.8604761904764</v>
      </c>
      <c r="D728">
        <v>225.719523809524</v>
      </c>
      <c r="E728">
        <v>181.4238095238097</v>
      </c>
    </row>
    <row r="729" spans="1:5">
      <c r="A729">
        <v>727</v>
      </c>
      <c r="B729">
        <v>1.53285081585082</v>
      </c>
      <c r="C729">
        <v>255.7747619047621</v>
      </c>
      <c r="D729">
        <v>225.7042857142859</v>
      </c>
      <c r="E729">
        <v>181.4554761904763</v>
      </c>
    </row>
    <row r="730" spans="1:5">
      <c r="A730">
        <v>728</v>
      </c>
      <c r="B730">
        <v>1.544945221445226</v>
      </c>
      <c r="C730">
        <v>255.6890476190478</v>
      </c>
      <c r="D730">
        <v>225.6890476190478</v>
      </c>
      <c r="E730">
        <v>181.487142857143</v>
      </c>
    </row>
    <row r="731" spans="1:5">
      <c r="A731">
        <v>729</v>
      </c>
      <c r="B731">
        <v>1.575530303030307</v>
      </c>
      <c r="C731">
        <v>255.6083333333335</v>
      </c>
      <c r="D731">
        <v>225.6690476190478</v>
      </c>
      <c r="E731">
        <v>181.5138095238097</v>
      </c>
    </row>
    <row r="732" spans="1:5">
      <c r="A732">
        <v>730</v>
      </c>
      <c r="B732">
        <v>1.612829836829841</v>
      </c>
      <c r="C732">
        <v>255.5276190476192</v>
      </c>
      <c r="D732">
        <v>225.6490476190478</v>
      </c>
      <c r="E732">
        <v>181.5404761904763</v>
      </c>
    </row>
    <row r="733" spans="1:5">
      <c r="A733">
        <v>731</v>
      </c>
      <c r="B733">
        <v>1.647456876456881</v>
      </c>
      <c r="C733">
        <v>255.4330952380954</v>
      </c>
      <c r="D733">
        <v>225.6273809523811</v>
      </c>
      <c r="E733">
        <v>181.5583333333335</v>
      </c>
    </row>
    <row r="734" spans="1:5">
      <c r="A734">
        <v>732</v>
      </c>
      <c r="B734">
        <v>1.671870629370634</v>
      </c>
      <c r="C734">
        <v>255.3385714285716</v>
      </c>
      <c r="D734">
        <v>225.6057142857145</v>
      </c>
      <c r="E734">
        <v>181.5761904761906</v>
      </c>
    </row>
    <row r="735" spans="1:5">
      <c r="A735">
        <v>733</v>
      </c>
      <c r="B735">
        <v>1.683561771561776</v>
      </c>
      <c r="C735">
        <v>255.2550000000002</v>
      </c>
      <c r="D735">
        <v>225.5826190476192</v>
      </c>
      <c r="E735">
        <v>181.5828571428573</v>
      </c>
    </row>
    <row r="736" spans="1:5">
      <c r="A736">
        <v>734</v>
      </c>
      <c r="B736">
        <v>1.688300699300704</v>
      </c>
      <c r="C736">
        <v>255.1714285714288</v>
      </c>
      <c r="D736">
        <v>225.559523809524</v>
      </c>
      <c r="E736">
        <v>181.589523809524</v>
      </c>
    </row>
    <row r="737" spans="1:5">
      <c r="A737">
        <v>735</v>
      </c>
      <c r="B737">
        <v>1.694835664335669</v>
      </c>
      <c r="C737">
        <v>255.0866666666669</v>
      </c>
      <c r="D737">
        <v>225.532142857143</v>
      </c>
      <c r="E737">
        <v>181.5854761904764</v>
      </c>
    </row>
    <row r="738" spans="1:5">
      <c r="A738">
        <v>736</v>
      </c>
      <c r="B738">
        <v>1.694487179487184</v>
      </c>
      <c r="C738">
        <v>255.001904761905</v>
      </c>
      <c r="D738">
        <v>225.5047619047621</v>
      </c>
      <c r="E738">
        <v>181.5814285714287</v>
      </c>
    </row>
    <row r="739" spans="1:5">
      <c r="A739">
        <v>737</v>
      </c>
      <c r="B739">
        <v>1.68561771561772</v>
      </c>
      <c r="C739">
        <v>254.9050000000002</v>
      </c>
      <c r="D739">
        <v>225.4811904761906</v>
      </c>
      <c r="E739">
        <v>181.5738095238096</v>
      </c>
    </row>
    <row r="740" spans="1:5">
      <c r="A740">
        <v>738</v>
      </c>
      <c r="B740">
        <v>1.671031468531473</v>
      </c>
      <c r="C740">
        <v>254.8080952380954</v>
      </c>
      <c r="D740">
        <v>225.4576190476192</v>
      </c>
      <c r="E740">
        <v>181.5661904761906</v>
      </c>
    </row>
    <row r="741" spans="1:5">
      <c r="A741">
        <v>739</v>
      </c>
      <c r="B741">
        <v>1.656017482517487</v>
      </c>
      <c r="C741">
        <v>254.724523809524</v>
      </c>
      <c r="D741">
        <v>225.434523809524</v>
      </c>
      <c r="E741">
        <v>181.559761904762</v>
      </c>
    </row>
    <row r="742" spans="1:5">
      <c r="A742">
        <v>740</v>
      </c>
      <c r="B742">
        <v>1.649833333333337</v>
      </c>
      <c r="C742">
        <v>254.6409523809526</v>
      </c>
      <c r="D742">
        <v>225.4114285714288</v>
      </c>
      <c r="E742">
        <v>181.5533333333335</v>
      </c>
    </row>
    <row r="743" spans="1:5">
      <c r="A743">
        <v>741</v>
      </c>
      <c r="B743">
        <v>1.638764568764573</v>
      </c>
      <c r="C743">
        <v>254.5590476190478</v>
      </c>
      <c r="D743">
        <v>225.3783333333335</v>
      </c>
      <c r="E743">
        <v>181.5495238095239</v>
      </c>
    </row>
    <row r="744" spans="1:5">
      <c r="A744">
        <v>742</v>
      </c>
      <c r="B744">
        <v>1.624699300699305</v>
      </c>
      <c r="C744">
        <v>254.4771428571431</v>
      </c>
      <c r="D744">
        <v>225.3452380952382</v>
      </c>
      <c r="E744">
        <v>181.5457142857144</v>
      </c>
    </row>
    <row r="745" spans="1:5">
      <c r="A745">
        <v>743</v>
      </c>
      <c r="B745">
        <v>1.607898601398606</v>
      </c>
      <c r="C745">
        <v>254.381904761905</v>
      </c>
      <c r="D745">
        <v>225.3159523809525</v>
      </c>
      <c r="E745">
        <v>181.5447619047621</v>
      </c>
    </row>
    <row r="746" spans="1:5">
      <c r="A746">
        <v>744</v>
      </c>
      <c r="B746">
        <v>1.585966200466205</v>
      </c>
      <c r="C746">
        <v>254.2866666666669</v>
      </c>
      <c r="D746">
        <v>225.2866666666668</v>
      </c>
      <c r="E746">
        <v>181.5438095238097</v>
      </c>
    </row>
    <row r="747" spans="1:5">
      <c r="A747">
        <v>745</v>
      </c>
      <c r="B747">
        <v>1.562708624708629</v>
      </c>
      <c r="C747">
        <v>254.1988095238097</v>
      </c>
      <c r="D747">
        <v>225.252142857143</v>
      </c>
      <c r="E747">
        <v>181.544523809524</v>
      </c>
    </row>
    <row r="748" spans="1:5">
      <c r="A748">
        <v>746</v>
      </c>
      <c r="B748">
        <v>1.553927738927743</v>
      </c>
      <c r="C748">
        <v>254.1109523809526</v>
      </c>
      <c r="D748">
        <v>225.2176190476192</v>
      </c>
      <c r="E748">
        <v>181.5452380952382</v>
      </c>
    </row>
    <row r="749" spans="1:5">
      <c r="A749">
        <v>747</v>
      </c>
      <c r="B749">
        <v>1.539574592074596</v>
      </c>
      <c r="C749">
        <v>254.0216666666669</v>
      </c>
      <c r="D749">
        <v>225.1811904761906</v>
      </c>
      <c r="E749">
        <v>181.5452380952382</v>
      </c>
    </row>
    <row r="750" spans="1:5">
      <c r="A750">
        <v>748</v>
      </c>
      <c r="B750">
        <v>1.52902447552448</v>
      </c>
      <c r="C750">
        <v>253.9323809523812</v>
      </c>
      <c r="D750">
        <v>225.144761904762</v>
      </c>
      <c r="E750">
        <v>181.5452380952382</v>
      </c>
    </row>
    <row r="751" spans="1:5">
      <c r="A751">
        <v>749</v>
      </c>
      <c r="B751">
        <v>1.518803030303034</v>
      </c>
      <c r="C751">
        <v>253.8257142857145</v>
      </c>
      <c r="D751">
        <v>225.1080952380954</v>
      </c>
      <c r="E751">
        <v>181.5314285714287</v>
      </c>
    </row>
    <row r="752" spans="1:5">
      <c r="A752">
        <v>750</v>
      </c>
      <c r="B752">
        <v>1.50614102564103</v>
      </c>
      <c r="C752">
        <v>253.7190476190478</v>
      </c>
      <c r="D752">
        <v>225.0714285714287</v>
      </c>
      <c r="E752">
        <v>181.5176190476192</v>
      </c>
    </row>
    <row r="753" spans="1:5">
      <c r="A753">
        <v>751</v>
      </c>
      <c r="B753">
        <v>1.498666666666671</v>
      </c>
      <c r="C753">
        <v>253.6233333333335</v>
      </c>
      <c r="D753">
        <v>225.0333333333335</v>
      </c>
      <c r="E753">
        <v>181.4833333333335</v>
      </c>
    </row>
    <row r="754" spans="1:5">
      <c r="A754">
        <v>752</v>
      </c>
      <c r="B754">
        <v>1.494099067599072</v>
      </c>
      <c r="C754">
        <v>253.5276190476192</v>
      </c>
      <c r="D754">
        <v>224.9952380952382</v>
      </c>
      <c r="E754">
        <v>181.4490476190477</v>
      </c>
    </row>
    <row r="755" spans="1:5">
      <c r="A755">
        <v>753</v>
      </c>
      <c r="B755">
        <v>1.484738927738932</v>
      </c>
      <c r="C755">
        <v>253.4300000000002</v>
      </c>
      <c r="D755">
        <v>224.9533333333335</v>
      </c>
      <c r="E755">
        <v>181.4052380952382</v>
      </c>
    </row>
    <row r="756" spans="1:5">
      <c r="A756">
        <v>754</v>
      </c>
      <c r="B756">
        <v>1.479803030303034</v>
      </c>
      <c r="C756">
        <v>253.3323809523811</v>
      </c>
      <c r="D756">
        <v>224.9114285714288</v>
      </c>
      <c r="E756">
        <v>181.3614285714287</v>
      </c>
    </row>
    <row r="757" spans="1:5">
      <c r="A757">
        <v>755</v>
      </c>
      <c r="B757">
        <v>1.484163170163174</v>
      </c>
      <c r="C757">
        <v>253.2257142857145</v>
      </c>
      <c r="D757">
        <v>224.872142857143</v>
      </c>
      <c r="E757">
        <v>181.3216666666668</v>
      </c>
    </row>
    <row r="758" spans="1:5">
      <c r="A758">
        <v>756</v>
      </c>
      <c r="B758">
        <v>1.505052447552452</v>
      </c>
      <c r="C758">
        <v>253.1190476190478</v>
      </c>
      <c r="D758">
        <v>224.8328571428573</v>
      </c>
      <c r="E758">
        <v>181.2819047619049</v>
      </c>
    </row>
    <row r="759" spans="1:5">
      <c r="A759">
        <v>757</v>
      </c>
      <c r="B759">
        <v>1.535384615384619</v>
      </c>
      <c r="C759">
        <v>253.0261904761907</v>
      </c>
      <c r="D759">
        <v>224.7942857142858</v>
      </c>
      <c r="E759">
        <v>181.2685714285715</v>
      </c>
    </row>
    <row r="760" spans="1:5">
      <c r="A760">
        <v>758</v>
      </c>
      <c r="B760">
        <v>1.550900932400936</v>
      </c>
      <c r="C760">
        <v>252.9333333333335</v>
      </c>
      <c r="D760">
        <v>224.7557142857144</v>
      </c>
      <c r="E760">
        <v>181.2552380952382</v>
      </c>
    </row>
    <row r="761" spans="1:5">
      <c r="A761">
        <v>759</v>
      </c>
      <c r="B761">
        <v>1.581237762237766</v>
      </c>
      <c r="C761">
        <v>252.8428571428573</v>
      </c>
      <c r="D761">
        <v>224.7261904761906</v>
      </c>
      <c r="E761">
        <v>181.2790476190477</v>
      </c>
    </row>
    <row r="762" spans="1:5">
      <c r="A762">
        <v>760</v>
      </c>
      <c r="B762">
        <v>1.606812354312358</v>
      </c>
      <c r="C762">
        <v>252.7523809523811</v>
      </c>
      <c r="D762">
        <v>224.6966666666668</v>
      </c>
      <c r="E762">
        <v>181.3028571428573</v>
      </c>
    </row>
    <row r="763" spans="1:5">
      <c r="A763">
        <v>761</v>
      </c>
      <c r="B763">
        <v>1.624085081585086</v>
      </c>
      <c r="C763">
        <v>252.6523809523811</v>
      </c>
      <c r="D763">
        <v>224.672142857143</v>
      </c>
      <c r="E763">
        <v>181.3545238095239</v>
      </c>
    </row>
    <row r="764" spans="1:5">
      <c r="A764">
        <v>762</v>
      </c>
      <c r="B764">
        <v>1.62994405594406</v>
      </c>
      <c r="C764">
        <v>252.5523809523811</v>
      </c>
      <c r="D764">
        <v>224.6476190476192</v>
      </c>
      <c r="E764">
        <v>181.4061904761906</v>
      </c>
    </row>
    <row r="765" spans="1:5">
      <c r="A765">
        <v>763</v>
      </c>
      <c r="B765">
        <v>1.623522144522149</v>
      </c>
      <c r="C765">
        <v>252.4616666666668</v>
      </c>
      <c r="D765">
        <v>224.6316666666668</v>
      </c>
      <c r="E765">
        <v>181.457142857143</v>
      </c>
    </row>
    <row r="766" spans="1:5">
      <c r="A766">
        <v>764</v>
      </c>
      <c r="B766">
        <v>1.616026806526811</v>
      </c>
      <c r="C766">
        <v>252.3709523809526</v>
      </c>
      <c r="D766">
        <v>224.6157142857145</v>
      </c>
      <c r="E766">
        <v>181.5080952380954</v>
      </c>
    </row>
    <row r="767" spans="1:5">
      <c r="A767">
        <v>765</v>
      </c>
      <c r="B767">
        <v>1.595395104895109</v>
      </c>
      <c r="C767">
        <v>252.2811904761907</v>
      </c>
      <c r="D767">
        <v>224.5985714285716</v>
      </c>
      <c r="E767">
        <v>181.5559523809525</v>
      </c>
    </row>
    <row r="768" spans="1:5">
      <c r="A768">
        <v>766</v>
      </c>
      <c r="B768">
        <v>1.572371794871799</v>
      </c>
      <c r="C768">
        <v>252.1914285714287</v>
      </c>
      <c r="D768">
        <v>224.5814285714287</v>
      </c>
      <c r="E768">
        <v>181.6038095238097</v>
      </c>
    </row>
    <row r="769" spans="1:5">
      <c r="A769">
        <v>767</v>
      </c>
      <c r="B769">
        <v>1.556319347319351</v>
      </c>
      <c r="C769">
        <v>252.0961904761907</v>
      </c>
      <c r="D769">
        <v>224.5690476190478</v>
      </c>
      <c r="E769">
        <v>181.6535714285716</v>
      </c>
    </row>
    <row r="770" spans="1:5">
      <c r="A770">
        <v>768</v>
      </c>
      <c r="B770">
        <v>1.552221445221449</v>
      </c>
      <c r="C770">
        <v>252.0009523809526</v>
      </c>
      <c r="D770">
        <v>224.5566666666668</v>
      </c>
      <c r="E770">
        <v>181.7033333333335</v>
      </c>
    </row>
    <row r="771" spans="1:5">
      <c r="A771">
        <v>769</v>
      </c>
      <c r="B771">
        <v>1.555604895104899</v>
      </c>
      <c r="C771">
        <v>251.9102380952383</v>
      </c>
      <c r="D771">
        <v>224.5457142857144</v>
      </c>
      <c r="E771">
        <v>181.7566666666668</v>
      </c>
    </row>
    <row r="772" spans="1:5">
      <c r="A772">
        <v>770</v>
      </c>
      <c r="B772">
        <v>1.560625874125878</v>
      </c>
      <c r="C772">
        <v>251.819523809524</v>
      </c>
      <c r="D772">
        <v>224.5347619047621</v>
      </c>
      <c r="E772">
        <v>181.8100000000001</v>
      </c>
    </row>
    <row r="773" spans="1:5">
      <c r="A773">
        <v>771</v>
      </c>
      <c r="B773">
        <v>1.577392773892778</v>
      </c>
      <c r="C773">
        <v>251.729523809524</v>
      </c>
      <c r="D773">
        <v>224.5247619047621</v>
      </c>
      <c r="E773">
        <v>181.8842857142859</v>
      </c>
    </row>
    <row r="774" spans="1:5">
      <c r="A774">
        <v>772</v>
      </c>
      <c r="B774">
        <v>1.60215384615385</v>
      </c>
      <c r="C774">
        <v>251.639523809524</v>
      </c>
      <c r="D774">
        <v>224.5147619047621</v>
      </c>
      <c r="E774">
        <v>181.9585714285716</v>
      </c>
    </row>
    <row r="775" spans="1:5">
      <c r="A775">
        <v>773</v>
      </c>
      <c r="B775">
        <v>1.628053613053617</v>
      </c>
      <c r="C775">
        <v>251.5450000000002</v>
      </c>
      <c r="D775">
        <v>224.5011904761906</v>
      </c>
      <c r="E775">
        <v>182.0319047619049</v>
      </c>
    </row>
    <row r="776" spans="1:5">
      <c r="A776">
        <v>774</v>
      </c>
      <c r="B776">
        <v>1.645307692307697</v>
      </c>
      <c r="C776">
        <v>251.4504761904764</v>
      </c>
      <c r="D776">
        <v>224.4876190476192</v>
      </c>
      <c r="E776">
        <v>182.1052380952382</v>
      </c>
    </row>
    <row r="777" spans="1:5">
      <c r="A777">
        <v>775</v>
      </c>
      <c r="B777">
        <v>1.65625757575758</v>
      </c>
      <c r="C777">
        <v>251.3564285714288</v>
      </c>
      <c r="D777">
        <v>224.4752380952382</v>
      </c>
      <c r="E777">
        <v>182.1490476190478</v>
      </c>
    </row>
    <row r="778" spans="1:5">
      <c r="A778">
        <v>776</v>
      </c>
      <c r="B778">
        <v>1.66032750582751</v>
      </c>
      <c r="C778">
        <v>251.2623809523811</v>
      </c>
      <c r="D778">
        <v>224.4628571428573</v>
      </c>
      <c r="E778">
        <v>182.1928571428573</v>
      </c>
    </row>
    <row r="779" spans="1:5">
      <c r="A779">
        <v>777</v>
      </c>
      <c r="B779">
        <v>1.668526806526811</v>
      </c>
      <c r="C779">
        <v>251.1771428571431</v>
      </c>
      <c r="D779">
        <v>224.4488095238097</v>
      </c>
      <c r="E779">
        <v>182.2078571428573</v>
      </c>
    </row>
    <row r="780" spans="1:5">
      <c r="A780">
        <v>778</v>
      </c>
      <c r="B780">
        <v>1.677111888111892</v>
      </c>
      <c r="C780">
        <v>251.0919047619049</v>
      </c>
      <c r="D780">
        <v>224.4347619047621</v>
      </c>
      <c r="E780">
        <v>182.2228571428573</v>
      </c>
    </row>
    <row r="781" spans="1:5">
      <c r="A781">
        <v>779</v>
      </c>
      <c r="B781">
        <v>1.687938228438233</v>
      </c>
      <c r="C781">
        <v>251.0090476190478</v>
      </c>
      <c r="D781">
        <v>224.4304761904764</v>
      </c>
      <c r="E781">
        <v>182.2452380952382</v>
      </c>
    </row>
    <row r="782" spans="1:5">
      <c r="A782">
        <v>780</v>
      </c>
      <c r="B782">
        <v>1.702107226107231</v>
      </c>
      <c r="C782">
        <v>250.9261904761906</v>
      </c>
      <c r="D782">
        <v>224.4261904761906</v>
      </c>
      <c r="E782">
        <v>182.2676190476192</v>
      </c>
    </row>
    <row r="783" spans="1:5">
      <c r="A783">
        <v>781</v>
      </c>
      <c r="B783">
        <v>1.717627039627044</v>
      </c>
      <c r="C783">
        <v>250.839523809524</v>
      </c>
      <c r="D783">
        <v>224.4297619047621</v>
      </c>
      <c r="E783">
        <v>182.3035714285716</v>
      </c>
    </row>
    <row r="784" spans="1:5">
      <c r="A784">
        <v>782</v>
      </c>
      <c r="B784">
        <v>1.723630536130541</v>
      </c>
      <c r="C784">
        <v>250.7528571428573</v>
      </c>
      <c r="D784">
        <v>224.4333333333335</v>
      </c>
      <c r="E784">
        <v>182.3395238095239</v>
      </c>
    </row>
    <row r="785" spans="1:5">
      <c r="A785">
        <v>783</v>
      </c>
      <c r="B785">
        <v>1.723439393939398</v>
      </c>
      <c r="C785">
        <v>250.6707142857145</v>
      </c>
      <c r="D785">
        <v>224.4473809523811</v>
      </c>
      <c r="E785">
        <v>182.4238095238097</v>
      </c>
    </row>
    <row r="786" spans="1:5">
      <c r="A786">
        <v>784</v>
      </c>
      <c r="B786">
        <v>1.705572261072266</v>
      </c>
      <c r="C786">
        <v>250.5885714285716</v>
      </c>
      <c r="D786">
        <v>224.4614285714287</v>
      </c>
      <c r="E786">
        <v>182.5080952380954</v>
      </c>
    </row>
    <row r="787" spans="1:5">
      <c r="A787">
        <v>785</v>
      </c>
      <c r="B787">
        <v>1.674166666666671</v>
      </c>
      <c r="C787">
        <v>250.5042857142859</v>
      </c>
      <c r="D787">
        <v>224.4811904761906</v>
      </c>
      <c r="E787">
        <v>182.6328571428573</v>
      </c>
    </row>
    <row r="788" spans="1:5">
      <c r="A788">
        <v>786</v>
      </c>
      <c r="B788">
        <v>1.643715617715622</v>
      </c>
      <c r="C788">
        <v>250.4200000000002</v>
      </c>
      <c r="D788">
        <v>224.5009523809525</v>
      </c>
      <c r="E788">
        <v>182.7576190476192</v>
      </c>
    </row>
    <row r="789" spans="1:5">
      <c r="A789">
        <v>787</v>
      </c>
      <c r="B789">
        <v>1.624703962703967</v>
      </c>
      <c r="C789">
        <v>250.3269047619049</v>
      </c>
      <c r="D789">
        <v>224.5290476190478</v>
      </c>
      <c r="E789">
        <v>182.8869047619049</v>
      </c>
    </row>
    <row r="790" spans="1:5">
      <c r="A790">
        <v>788</v>
      </c>
      <c r="B790">
        <v>1.620705128205132</v>
      </c>
      <c r="C790">
        <v>250.2338095238097</v>
      </c>
      <c r="D790">
        <v>224.557142857143</v>
      </c>
      <c r="E790">
        <v>183.0161904761906</v>
      </c>
    </row>
    <row r="791" spans="1:5">
      <c r="A791">
        <v>789</v>
      </c>
      <c r="B791">
        <v>1.623372960372965</v>
      </c>
      <c r="C791">
        <v>250.1466666666668</v>
      </c>
      <c r="D791">
        <v>224.5854761904764</v>
      </c>
      <c r="E791">
        <v>183.1352380952382</v>
      </c>
    </row>
    <row r="792" spans="1:5">
      <c r="A792">
        <v>790</v>
      </c>
      <c r="B792">
        <v>1.631811188811193</v>
      </c>
      <c r="C792">
        <v>250.059523809524</v>
      </c>
      <c r="D792">
        <v>224.6138095238097</v>
      </c>
      <c r="E792">
        <v>183.2542857142859</v>
      </c>
    </row>
    <row r="793" spans="1:5">
      <c r="A793">
        <v>791</v>
      </c>
      <c r="B793">
        <v>1.642487179487184</v>
      </c>
      <c r="C793">
        <v>249.9702380952382</v>
      </c>
      <c r="D793">
        <v>224.6402380952383</v>
      </c>
      <c r="E793">
        <v>183.3726190476192</v>
      </c>
    </row>
    <row r="794" spans="1:5">
      <c r="A794">
        <v>792</v>
      </c>
      <c r="B794">
        <v>1.652451048951053</v>
      </c>
      <c r="C794">
        <v>249.8809523809526</v>
      </c>
      <c r="D794">
        <v>224.6666666666669</v>
      </c>
      <c r="E794">
        <v>183.4909523809525</v>
      </c>
    </row>
    <row r="795" spans="1:5">
      <c r="A795">
        <v>793</v>
      </c>
      <c r="B795">
        <v>1.662134032634037</v>
      </c>
      <c r="C795">
        <v>249.7888095238097</v>
      </c>
      <c r="D795">
        <v>224.6983333333335</v>
      </c>
      <c r="E795">
        <v>183.5919047619049</v>
      </c>
    </row>
    <row r="796" spans="1:5">
      <c r="A796">
        <v>794</v>
      </c>
      <c r="B796">
        <v>1.66592074592075</v>
      </c>
      <c r="C796">
        <v>249.6966666666669</v>
      </c>
      <c r="D796">
        <v>224.7300000000002</v>
      </c>
      <c r="E796">
        <v>183.6928571428573</v>
      </c>
    </row>
    <row r="797" spans="1:5">
      <c r="A797">
        <v>795</v>
      </c>
      <c r="B797">
        <v>1.67209440559441</v>
      </c>
      <c r="C797">
        <v>249.6123809523812</v>
      </c>
      <c r="D797">
        <v>224.7647619047621</v>
      </c>
      <c r="E797">
        <v>183.7942857142858</v>
      </c>
    </row>
    <row r="798" spans="1:5">
      <c r="A798">
        <v>796</v>
      </c>
      <c r="B798">
        <v>1.684031468531473</v>
      </c>
      <c r="C798">
        <v>249.5280952380954</v>
      </c>
      <c r="D798">
        <v>224.799523809524</v>
      </c>
      <c r="E798">
        <v>183.8957142857144</v>
      </c>
    </row>
    <row r="799" spans="1:5">
      <c r="A799">
        <v>797</v>
      </c>
      <c r="B799">
        <v>1.708765734265739</v>
      </c>
      <c r="C799">
        <v>249.4490476190478</v>
      </c>
      <c r="D799">
        <v>224.8276190476192</v>
      </c>
      <c r="E799">
        <v>183.9985714285716</v>
      </c>
    </row>
    <row r="800" spans="1:5">
      <c r="A800">
        <v>798</v>
      </c>
      <c r="B800">
        <v>1.741494172494177</v>
      </c>
      <c r="C800">
        <v>249.3700000000002</v>
      </c>
      <c r="D800">
        <v>224.8557142857144</v>
      </c>
      <c r="E800">
        <v>184.1014285714287</v>
      </c>
    </row>
    <row r="801" spans="1:5">
      <c r="A801">
        <v>799</v>
      </c>
      <c r="B801">
        <v>1.776575757575762</v>
      </c>
      <c r="C801">
        <v>249.2888095238097</v>
      </c>
      <c r="D801">
        <v>224.8773809523811</v>
      </c>
      <c r="E801">
        <v>184.1752380952382</v>
      </c>
    </row>
    <row r="802" spans="1:5">
      <c r="A802">
        <v>800</v>
      </c>
      <c r="B802">
        <v>1.792635198135203</v>
      </c>
      <c r="C802">
        <v>249.2076190476192</v>
      </c>
      <c r="D802">
        <v>224.8990476190478</v>
      </c>
      <c r="E802">
        <v>184.2490476190478</v>
      </c>
    </row>
    <row r="803" spans="1:5">
      <c r="A803">
        <v>801</v>
      </c>
      <c r="B803">
        <v>1.820639860139865</v>
      </c>
      <c r="C803">
        <v>249.1285714285716</v>
      </c>
      <c r="D803">
        <v>224.9135714285716</v>
      </c>
      <c r="E803">
        <v>184.3061904761906</v>
      </c>
    </row>
    <row r="804" spans="1:5">
      <c r="A804">
        <v>802</v>
      </c>
      <c r="B804">
        <v>1.839196969696975</v>
      </c>
      <c r="C804">
        <v>249.049523809524</v>
      </c>
      <c r="D804">
        <v>224.9280952380954</v>
      </c>
      <c r="E804">
        <v>184.3633333333335</v>
      </c>
    </row>
    <row r="805" spans="1:5">
      <c r="A805">
        <v>803</v>
      </c>
      <c r="B805">
        <v>1.843327505827511</v>
      </c>
      <c r="C805">
        <v>248.9733333333335</v>
      </c>
      <c r="D805">
        <v>224.9307142857145</v>
      </c>
      <c r="E805">
        <v>184.4100000000001</v>
      </c>
    </row>
    <row r="806" spans="1:5">
      <c r="A806">
        <v>804</v>
      </c>
      <c r="B806">
        <v>1.838342657342662</v>
      </c>
      <c r="C806">
        <v>248.8971428571431</v>
      </c>
      <c r="D806">
        <v>224.9333333333335</v>
      </c>
      <c r="E806">
        <v>184.4566666666668</v>
      </c>
    </row>
    <row r="807" spans="1:5">
      <c r="A807">
        <v>805</v>
      </c>
      <c r="B807">
        <v>1.837634032634037</v>
      </c>
      <c r="C807">
        <v>248.8233333333335</v>
      </c>
      <c r="D807">
        <v>224.9383333333335</v>
      </c>
      <c r="E807">
        <v>184.5011904761906</v>
      </c>
    </row>
    <row r="808" spans="1:5">
      <c r="A808">
        <v>806</v>
      </c>
      <c r="B808">
        <v>1.838821678321683</v>
      </c>
      <c r="C808">
        <v>248.749523809524</v>
      </c>
      <c r="D808">
        <v>224.9433333333335</v>
      </c>
      <c r="E808">
        <v>184.5457142857144</v>
      </c>
    </row>
    <row r="809" spans="1:5">
      <c r="A809">
        <v>807</v>
      </c>
      <c r="B809">
        <v>1.843573426573431</v>
      </c>
      <c r="C809">
        <v>248.6733333333335</v>
      </c>
      <c r="D809">
        <v>224.9466666666668</v>
      </c>
      <c r="E809">
        <v>184.5992857142858</v>
      </c>
    </row>
    <row r="810" spans="1:5">
      <c r="A810">
        <v>808</v>
      </c>
      <c r="B810">
        <v>1.848257575757581</v>
      </c>
      <c r="C810">
        <v>248.597142857143</v>
      </c>
      <c r="D810">
        <v>224.9500000000002</v>
      </c>
      <c r="E810">
        <v>184.6528571428573</v>
      </c>
    </row>
    <row r="811" spans="1:5">
      <c r="A811">
        <v>809</v>
      </c>
      <c r="B811">
        <v>1.843265734265739</v>
      </c>
      <c r="C811">
        <v>248.5261904761907</v>
      </c>
      <c r="D811">
        <v>224.952142857143</v>
      </c>
      <c r="E811">
        <v>184.7173809523811</v>
      </c>
    </row>
    <row r="812" spans="1:5">
      <c r="A812">
        <v>810</v>
      </c>
      <c r="B812">
        <v>1.828717948717953</v>
      </c>
      <c r="C812">
        <v>248.4552380952383</v>
      </c>
      <c r="D812">
        <v>224.9542857142859</v>
      </c>
      <c r="E812">
        <v>184.7819047619049</v>
      </c>
    </row>
    <row r="813" spans="1:5">
      <c r="A813">
        <v>811</v>
      </c>
      <c r="B813">
        <v>1.808311188811193</v>
      </c>
      <c r="C813">
        <v>248.3830952380954</v>
      </c>
      <c r="D813">
        <v>224.9616666666668</v>
      </c>
      <c r="E813">
        <v>184.8476190476192</v>
      </c>
    </row>
    <row r="814" spans="1:5">
      <c r="A814">
        <v>812</v>
      </c>
      <c r="B814">
        <v>1.798256410256415</v>
      </c>
      <c r="C814">
        <v>248.3109523809526</v>
      </c>
      <c r="D814">
        <v>224.9690476190478</v>
      </c>
      <c r="E814">
        <v>184.9133333333335</v>
      </c>
    </row>
    <row r="815" spans="1:5">
      <c r="A815">
        <v>813</v>
      </c>
      <c r="B815">
        <v>1.782426573426578</v>
      </c>
      <c r="C815">
        <v>248.2357142857145</v>
      </c>
      <c r="D815">
        <v>224.9866666666668</v>
      </c>
      <c r="E815">
        <v>184.9823809523811</v>
      </c>
    </row>
    <row r="816" spans="1:5">
      <c r="A816">
        <v>814</v>
      </c>
      <c r="B816">
        <v>1.767821678321683</v>
      </c>
      <c r="C816">
        <v>248.1604761904764</v>
      </c>
      <c r="D816">
        <v>225.0042857142859</v>
      </c>
      <c r="E816">
        <v>185.0514285714287</v>
      </c>
    </row>
    <row r="817" spans="1:5">
      <c r="A817">
        <v>815</v>
      </c>
      <c r="B817">
        <v>1.748324009324014</v>
      </c>
      <c r="C817">
        <v>248.0921428571431</v>
      </c>
      <c r="D817">
        <v>225.0209523809525</v>
      </c>
      <c r="E817">
        <v>185.1250000000001</v>
      </c>
    </row>
    <row r="818" spans="1:5">
      <c r="A818">
        <v>816</v>
      </c>
      <c r="B818">
        <v>1.724785547785552</v>
      </c>
      <c r="C818">
        <v>248.0238095238097</v>
      </c>
      <c r="D818">
        <v>225.0376190476192</v>
      </c>
      <c r="E818">
        <v>185.1985714285715</v>
      </c>
    </row>
    <row r="819" spans="1:5">
      <c r="A819">
        <v>817</v>
      </c>
      <c r="B819">
        <v>1.706449883449888</v>
      </c>
      <c r="C819">
        <v>247.9576190476192</v>
      </c>
      <c r="D819">
        <v>225.0650000000002</v>
      </c>
      <c r="E819">
        <v>185.2878571428573</v>
      </c>
    </row>
    <row r="820" spans="1:5">
      <c r="A820">
        <v>818</v>
      </c>
      <c r="B820">
        <v>1.700741258741263</v>
      </c>
      <c r="C820">
        <v>247.8914285714287</v>
      </c>
      <c r="D820">
        <v>225.0923809523811</v>
      </c>
      <c r="E820">
        <v>185.377142857143</v>
      </c>
    </row>
    <row r="821" spans="1:5">
      <c r="A821">
        <v>819</v>
      </c>
      <c r="B821">
        <v>1.696229603729608</v>
      </c>
      <c r="C821">
        <v>247.8119047619049</v>
      </c>
      <c r="D821">
        <v>225.1157142857145</v>
      </c>
      <c r="E821">
        <v>185.4669047619049</v>
      </c>
    </row>
    <row r="822" spans="1:5">
      <c r="A822">
        <v>820</v>
      </c>
      <c r="B822">
        <v>1.69940792540793</v>
      </c>
      <c r="C822">
        <v>247.7323809523812</v>
      </c>
      <c r="D822">
        <v>225.1390476190478</v>
      </c>
      <c r="E822">
        <v>185.5566666666668</v>
      </c>
    </row>
    <row r="823" spans="1:5">
      <c r="A823">
        <v>821</v>
      </c>
      <c r="B823">
        <v>1.704448717948722</v>
      </c>
      <c r="C823">
        <v>247.6576190476192</v>
      </c>
      <c r="D823">
        <v>225.162142857143</v>
      </c>
      <c r="E823">
        <v>185.6445238095239</v>
      </c>
    </row>
    <row r="824" spans="1:5">
      <c r="A824">
        <v>822</v>
      </c>
      <c r="B824">
        <v>1.707134032634037</v>
      </c>
      <c r="C824">
        <v>247.5828571428573</v>
      </c>
      <c r="D824">
        <v>225.1852380952383</v>
      </c>
      <c r="E824">
        <v>185.7323809523811</v>
      </c>
    </row>
    <row r="825" spans="1:5">
      <c r="A825">
        <v>823</v>
      </c>
      <c r="B825">
        <v>1.70935081585082</v>
      </c>
      <c r="C825">
        <v>247.5057142857145</v>
      </c>
      <c r="D825">
        <v>225.2028571428573</v>
      </c>
      <c r="E825">
        <v>185.8257142857144</v>
      </c>
    </row>
    <row r="826" spans="1:5">
      <c r="A826">
        <v>824</v>
      </c>
      <c r="B826">
        <v>1.710625874125878</v>
      </c>
      <c r="C826">
        <v>247.4285714285716</v>
      </c>
      <c r="D826">
        <v>225.2204761904764</v>
      </c>
      <c r="E826">
        <v>185.9190476190478</v>
      </c>
    </row>
    <row r="827" spans="1:5">
      <c r="A827">
        <v>825</v>
      </c>
      <c r="B827">
        <v>1.716308857808862</v>
      </c>
      <c r="C827">
        <v>247.342142857143</v>
      </c>
      <c r="D827">
        <v>225.231904761905</v>
      </c>
      <c r="E827">
        <v>185.9992857142859</v>
      </c>
    </row>
    <row r="828" spans="1:5">
      <c r="A828">
        <v>826</v>
      </c>
      <c r="B828">
        <v>1.721857808857813</v>
      </c>
      <c r="C828">
        <v>247.2557142857145</v>
      </c>
      <c r="D828">
        <v>225.2433333333335</v>
      </c>
      <c r="E828">
        <v>186.0795238095239</v>
      </c>
    </row>
    <row r="829" spans="1:5">
      <c r="A829">
        <v>827</v>
      </c>
      <c r="B829">
        <v>1.719560606060611</v>
      </c>
      <c r="C829">
        <v>247.1721428571431</v>
      </c>
      <c r="D829">
        <v>225.2452380952383</v>
      </c>
      <c r="E829">
        <v>186.1628571428573</v>
      </c>
    </row>
    <row r="830" spans="1:5">
      <c r="A830">
        <v>828</v>
      </c>
      <c r="B830">
        <v>1.711203962703967</v>
      </c>
      <c r="C830">
        <v>247.0885714285716</v>
      </c>
      <c r="D830">
        <v>225.247142857143</v>
      </c>
      <c r="E830">
        <v>186.2461904761906</v>
      </c>
    </row>
    <row r="831" spans="1:5">
      <c r="A831">
        <v>829</v>
      </c>
      <c r="B831">
        <v>1.701691142191147</v>
      </c>
      <c r="C831">
        <v>247.0061904761907</v>
      </c>
      <c r="D831">
        <v>225.2490476190478</v>
      </c>
      <c r="E831">
        <v>186.3440476190478</v>
      </c>
    </row>
    <row r="832" spans="1:5">
      <c r="A832">
        <v>830</v>
      </c>
      <c r="B832">
        <v>1.69700116550117</v>
      </c>
      <c r="C832">
        <v>246.9238095238097</v>
      </c>
      <c r="D832">
        <v>225.2509523809526</v>
      </c>
      <c r="E832">
        <v>186.4419047619049</v>
      </c>
    </row>
    <row r="833" spans="1:5">
      <c r="A833">
        <v>831</v>
      </c>
      <c r="B833">
        <v>1.686185314685319</v>
      </c>
      <c r="C833">
        <v>246.8259523809526</v>
      </c>
      <c r="D833">
        <v>225.2407142857145</v>
      </c>
      <c r="E833">
        <v>186.5242857142858</v>
      </c>
    </row>
    <row r="834" spans="1:5">
      <c r="A834">
        <v>832</v>
      </c>
      <c r="B834">
        <v>1.672168997669002</v>
      </c>
      <c r="C834">
        <v>246.7280952380954</v>
      </c>
      <c r="D834">
        <v>225.2304761904764</v>
      </c>
      <c r="E834">
        <v>186.6066666666668</v>
      </c>
    </row>
    <row r="835" spans="1:5">
      <c r="A835">
        <v>833</v>
      </c>
      <c r="B835">
        <v>1.662585081585086</v>
      </c>
      <c r="C835">
        <v>246.6380952380954</v>
      </c>
      <c r="D835">
        <v>225.2188095238097</v>
      </c>
      <c r="E835">
        <v>186.6723809523811</v>
      </c>
    </row>
    <row r="836" spans="1:5">
      <c r="A836">
        <v>834</v>
      </c>
      <c r="B836">
        <v>1.660428904428909</v>
      </c>
      <c r="C836">
        <v>246.5480952380954</v>
      </c>
      <c r="D836">
        <v>225.207142857143</v>
      </c>
      <c r="E836">
        <v>186.7380952380954</v>
      </c>
    </row>
    <row r="837" spans="1:5">
      <c r="A837">
        <v>835</v>
      </c>
      <c r="B837">
        <v>1.665835664335669</v>
      </c>
      <c r="C837">
        <v>246.4602380952383</v>
      </c>
      <c r="D837">
        <v>225.1930952380954</v>
      </c>
      <c r="E837">
        <v>186.7861904761906</v>
      </c>
    </row>
    <row r="838" spans="1:5">
      <c r="A838">
        <v>836</v>
      </c>
      <c r="B838">
        <v>1.670801864801869</v>
      </c>
      <c r="C838">
        <v>246.3723809523811</v>
      </c>
      <c r="D838">
        <v>225.1790476190478</v>
      </c>
      <c r="E838">
        <v>186.8342857142859</v>
      </c>
    </row>
    <row r="839" spans="1:5">
      <c r="A839">
        <v>837</v>
      </c>
      <c r="B839">
        <v>1.680175990675995</v>
      </c>
      <c r="C839">
        <v>246.277142857143</v>
      </c>
      <c r="D839">
        <v>225.1592857142859</v>
      </c>
      <c r="E839">
        <v>186.8578571428573</v>
      </c>
    </row>
    <row r="840" spans="1:5">
      <c r="A840">
        <v>838</v>
      </c>
      <c r="B840">
        <v>1.684424242424247</v>
      </c>
      <c r="C840">
        <v>246.1819047619049</v>
      </c>
      <c r="D840">
        <v>225.139523809524</v>
      </c>
      <c r="E840">
        <v>186.8814285714287</v>
      </c>
    </row>
    <row r="841" spans="1:5">
      <c r="A841">
        <v>839</v>
      </c>
      <c r="B841">
        <v>1.683646853146858</v>
      </c>
      <c r="C841">
        <v>246.0950000000002</v>
      </c>
      <c r="D841">
        <v>225.1233333333335</v>
      </c>
      <c r="E841">
        <v>186.9085714285716</v>
      </c>
    </row>
    <row r="842" spans="1:5">
      <c r="A842">
        <v>840</v>
      </c>
      <c r="B842">
        <v>1.680784382284387</v>
      </c>
      <c r="C842">
        <v>246.0080952380954</v>
      </c>
      <c r="D842">
        <v>225.1071428571431</v>
      </c>
      <c r="E842">
        <v>186.9357142857144</v>
      </c>
    </row>
    <row r="843" spans="1:5">
      <c r="A843">
        <v>841</v>
      </c>
      <c r="B843">
        <v>1.681061771561776</v>
      </c>
      <c r="C843">
        <v>245.9250000000002</v>
      </c>
      <c r="D843">
        <v>225.0907142857145</v>
      </c>
      <c r="E843">
        <v>186.9854761904763</v>
      </c>
    </row>
    <row r="844" spans="1:5">
      <c r="A844">
        <v>842</v>
      </c>
      <c r="B844">
        <v>1.682405594405599</v>
      </c>
      <c r="C844">
        <v>245.841904761905</v>
      </c>
      <c r="D844">
        <v>225.0742857142859</v>
      </c>
      <c r="E844">
        <v>187.0352380952382</v>
      </c>
    </row>
    <row r="845" spans="1:5">
      <c r="A845">
        <v>843</v>
      </c>
      <c r="B845">
        <v>1.683048951048955</v>
      </c>
      <c r="C845">
        <v>245.7516666666669</v>
      </c>
      <c r="D845">
        <v>225.0547619047621</v>
      </c>
      <c r="E845">
        <v>187.0933333333335</v>
      </c>
    </row>
    <row r="846" spans="1:5">
      <c r="A846">
        <v>844</v>
      </c>
      <c r="B846">
        <v>1.686276223776228</v>
      </c>
      <c r="C846">
        <v>245.6614285714288</v>
      </c>
      <c r="D846">
        <v>225.0352380952382</v>
      </c>
      <c r="E846">
        <v>187.1514285714287</v>
      </c>
    </row>
    <row r="847" spans="1:5">
      <c r="A847">
        <v>845</v>
      </c>
      <c r="B847">
        <v>1.697529137529142</v>
      </c>
      <c r="C847">
        <v>245.5804761904764</v>
      </c>
      <c r="D847">
        <v>225.0173809523811</v>
      </c>
      <c r="E847">
        <v>187.2102380952382</v>
      </c>
    </row>
    <row r="848" spans="1:5">
      <c r="A848">
        <v>846</v>
      </c>
      <c r="B848">
        <v>1.713381118881123</v>
      </c>
      <c r="C848">
        <v>245.499523809524</v>
      </c>
      <c r="D848">
        <v>224.999523809524</v>
      </c>
      <c r="E848">
        <v>187.2690476190477</v>
      </c>
    </row>
    <row r="849" spans="1:5">
      <c r="A849">
        <v>847</v>
      </c>
      <c r="B849">
        <v>1.725953379953384</v>
      </c>
      <c r="C849">
        <v>245.4223809523811</v>
      </c>
      <c r="D849">
        <v>224.9885714285716</v>
      </c>
      <c r="E849">
        <v>187.3109523809525</v>
      </c>
    </row>
    <row r="850" spans="1:5">
      <c r="A850">
        <v>848</v>
      </c>
      <c r="B850">
        <v>1.725736596736601</v>
      </c>
      <c r="C850">
        <v>245.3452380952383</v>
      </c>
      <c r="D850">
        <v>224.9776190476192</v>
      </c>
      <c r="E850">
        <v>187.3528571428573</v>
      </c>
    </row>
    <row r="851" spans="1:5">
      <c r="A851">
        <v>849</v>
      </c>
      <c r="B851">
        <v>1.711874125874131</v>
      </c>
      <c r="C851">
        <v>245.2573809523811</v>
      </c>
      <c r="D851">
        <v>224.959523809524</v>
      </c>
      <c r="E851">
        <v>187.364761904762</v>
      </c>
    </row>
    <row r="852" spans="1:5">
      <c r="A852">
        <v>850</v>
      </c>
      <c r="B852">
        <v>1.68772144522145</v>
      </c>
      <c r="C852">
        <v>245.169523809524</v>
      </c>
      <c r="D852">
        <v>224.9414285714287</v>
      </c>
      <c r="E852">
        <v>187.3766666666668</v>
      </c>
    </row>
    <row r="853" spans="1:5">
      <c r="A853">
        <v>851</v>
      </c>
      <c r="B853">
        <v>1.665121212121216</v>
      </c>
      <c r="C853">
        <v>245.074523809524</v>
      </c>
      <c r="D853">
        <v>224.9288095238097</v>
      </c>
      <c r="E853">
        <v>187.3740476190478</v>
      </c>
    </row>
    <row r="854" spans="1:5">
      <c r="A854">
        <v>852</v>
      </c>
      <c r="B854">
        <v>1.656269230769235</v>
      </c>
      <c r="C854">
        <v>244.979523809524</v>
      </c>
      <c r="D854">
        <v>224.9161904761906</v>
      </c>
      <c r="E854">
        <v>187.3714285714287</v>
      </c>
    </row>
    <row r="855" spans="1:5">
      <c r="A855">
        <v>853</v>
      </c>
      <c r="B855">
        <v>1.6643041958042</v>
      </c>
      <c r="C855">
        <v>244.8878571428573</v>
      </c>
      <c r="D855">
        <v>224.9019047619049</v>
      </c>
      <c r="E855">
        <v>187.3716666666668</v>
      </c>
    </row>
    <row r="856" spans="1:5">
      <c r="A856">
        <v>854</v>
      </c>
      <c r="B856">
        <v>1.673525641025646</v>
      </c>
      <c r="C856">
        <v>244.7961904761906</v>
      </c>
      <c r="D856">
        <v>224.8876190476192</v>
      </c>
      <c r="E856">
        <v>187.3719047619049</v>
      </c>
    </row>
    <row r="857" spans="1:5">
      <c r="A857">
        <v>855</v>
      </c>
      <c r="B857">
        <v>1.701700466200471</v>
      </c>
      <c r="C857">
        <v>244.7014285714287</v>
      </c>
      <c r="D857">
        <v>224.8680952380954</v>
      </c>
      <c r="E857">
        <v>187.3897619047621</v>
      </c>
    </row>
    <row r="858" spans="1:5">
      <c r="A858">
        <v>856</v>
      </c>
      <c r="B858">
        <v>1.730947552447557</v>
      </c>
      <c r="C858">
        <v>244.6066666666668</v>
      </c>
      <c r="D858">
        <v>224.8485714285716</v>
      </c>
      <c r="E858">
        <v>187.4076190476192</v>
      </c>
    </row>
    <row r="859" spans="1:5">
      <c r="A859">
        <v>857</v>
      </c>
      <c r="B859">
        <v>1.755876456876461</v>
      </c>
      <c r="C859">
        <v>244.5128571428573</v>
      </c>
      <c r="D859">
        <v>224.8257142857145</v>
      </c>
      <c r="E859">
        <v>187.4392857142859</v>
      </c>
    </row>
    <row r="860" spans="1:5">
      <c r="A860">
        <v>858</v>
      </c>
      <c r="B860">
        <v>1.767769230769236</v>
      </c>
      <c r="C860">
        <v>244.4190476190478</v>
      </c>
      <c r="D860">
        <v>224.8028571428573</v>
      </c>
      <c r="E860">
        <v>187.4709523809525</v>
      </c>
    </row>
    <row r="861" spans="1:5">
      <c r="A861">
        <v>859</v>
      </c>
      <c r="B861">
        <v>1.768329836829841</v>
      </c>
      <c r="C861">
        <v>244.3350000000002</v>
      </c>
      <c r="D861">
        <v>224.7804761904763</v>
      </c>
      <c r="E861">
        <v>187.5154761904763</v>
      </c>
    </row>
    <row r="862" spans="1:5">
      <c r="A862">
        <v>860</v>
      </c>
      <c r="B862">
        <v>1.757273892773898</v>
      </c>
      <c r="C862">
        <v>244.2509523809526</v>
      </c>
      <c r="D862">
        <v>224.7580952380954</v>
      </c>
      <c r="E862">
        <v>187.5600000000001</v>
      </c>
    </row>
    <row r="863" spans="1:5">
      <c r="A863">
        <v>861</v>
      </c>
      <c r="B863">
        <v>1.741363636363641</v>
      </c>
      <c r="C863">
        <v>244.167142857143</v>
      </c>
      <c r="D863">
        <v>224.737142857143</v>
      </c>
      <c r="E863">
        <v>187.6057142857144</v>
      </c>
    </row>
    <row r="864" spans="1:5">
      <c r="A864">
        <v>862</v>
      </c>
      <c r="B864">
        <v>1.72428088578089</v>
      </c>
      <c r="C864">
        <v>244.0833333333335</v>
      </c>
      <c r="D864">
        <v>224.7161904761906</v>
      </c>
      <c r="E864">
        <v>187.6514285714287</v>
      </c>
    </row>
    <row r="865" spans="1:5">
      <c r="A865">
        <v>863</v>
      </c>
      <c r="B865">
        <v>1.708712121212126</v>
      </c>
      <c r="C865">
        <v>243.9919047619049</v>
      </c>
      <c r="D865">
        <v>224.7080952380954</v>
      </c>
      <c r="E865">
        <v>187.6897619047621</v>
      </c>
    </row>
    <row r="866" spans="1:5">
      <c r="A866">
        <v>864</v>
      </c>
      <c r="B866">
        <v>1.694966200466205</v>
      </c>
      <c r="C866">
        <v>243.9004761904764</v>
      </c>
      <c r="D866">
        <v>224.7000000000002</v>
      </c>
      <c r="E866">
        <v>187.7280952380954</v>
      </c>
    </row>
    <row r="867" spans="1:5">
      <c r="A867">
        <v>865</v>
      </c>
      <c r="B867">
        <v>1.688636363636368</v>
      </c>
      <c r="C867">
        <v>243.8285714285716</v>
      </c>
      <c r="D867">
        <v>224.7030952380954</v>
      </c>
      <c r="E867">
        <v>187.7738095238097</v>
      </c>
    </row>
    <row r="868" spans="1:5">
      <c r="A868">
        <v>866</v>
      </c>
      <c r="B868">
        <v>1.68713053613054</v>
      </c>
      <c r="C868">
        <v>243.7566666666668</v>
      </c>
      <c r="D868">
        <v>224.7061904761906</v>
      </c>
      <c r="E868">
        <v>187.819523809524</v>
      </c>
    </row>
    <row r="869" spans="1:5">
      <c r="A869">
        <v>867</v>
      </c>
      <c r="B869">
        <v>1.69916433566434</v>
      </c>
      <c r="C869">
        <v>243.684523809524</v>
      </c>
      <c r="D869">
        <v>224.7228571428573</v>
      </c>
      <c r="E869">
        <v>187.9016666666668</v>
      </c>
    </row>
    <row r="870" spans="1:5">
      <c r="A870">
        <v>868</v>
      </c>
      <c r="B870">
        <v>1.721515151515156</v>
      </c>
      <c r="C870">
        <v>243.6123809523811</v>
      </c>
      <c r="D870">
        <v>224.739523809524</v>
      </c>
      <c r="E870">
        <v>187.9838095238097</v>
      </c>
    </row>
    <row r="871" spans="1:5">
      <c r="A871">
        <v>869</v>
      </c>
      <c r="B871">
        <v>1.745009324009329</v>
      </c>
      <c r="C871">
        <v>243.5338095238097</v>
      </c>
      <c r="D871">
        <v>224.7647619047621</v>
      </c>
      <c r="E871">
        <v>188.0880952380954</v>
      </c>
    </row>
    <row r="872" spans="1:5">
      <c r="A872">
        <v>870</v>
      </c>
      <c r="B872">
        <v>1.756400932400937</v>
      </c>
      <c r="C872">
        <v>243.4552380952383</v>
      </c>
      <c r="D872">
        <v>224.7900000000002</v>
      </c>
      <c r="E872">
        <v>188.1923809523811</v>
      </c>
    </row>
    <row r="873" spans="1:5">
      <c r="A873">
        <v>871</v>
      </c>
      <c r="B873">
        <v>1.755124708624713</v>
      </c>
      <c r="C873">
        <v>243.3878571428573</v>
      </c>
      <c r="D873">
        <v>224.8183333333335</v>
      </c>
      <c r="E873">
        <v>188.3197619047621</v>
      </c>
    </row>
    <row r="874" spans="1:5">
      <c r="A874">
        <v>872</v>
      </c>
      <c r="B874">
        <v>1.744775058275063</v>
      </c>
      <c r="C874">
        <v>243.3204761904764</v>
      </c>
      <c r="D874">
        <v>224.8466666666668</v>
      </c>
      <c r="E874">
        <v>188.447142857143</v>
      </c>
    </row>
    <row r="875" spans="1:5">
      <c r="A875">
        <v>873</v>
      </c>
      <c r="B875">
        <v>1.7328041958042</v>
      </c>
      <c r="C875">
        <v>243.2528571428573</v>
      </c>
      <c r="D875">
        <v>224.8747619047621</v>
      </c>
      <c r="E875">
        <v>188.5783333333335</v>
      </c>
    </row>
    <row r="876" spans="1:5">
      <c r="A876">
        <v>874</v>
      </c>
      <c r="B876">
        <v>1.727639860139865</v>
      </c>
      <c r="C876">
        <v>243.1852380952383</v>
      </c>
      <c r="D876">
        <v>224.9028571428573</v>
      </c>
      <c r="E876">
        <v>188.7095238095239</v>
      </c>
    </row>
    <row r="877" spans="1:5">
      <c r="A877">
        <v>875</v>
      </c>
      <c r="B877">
        <v>1.728153846153851</v>
      </c>
      <c r="C877">
        <v>243.1033333333335</v>
      </c>
      <c r="D877">
        <v>224.9309523809525</v>
      </c>
      <c r="E877">
        <v>188.8090476190478</v>
      </c>
    </row>
    <row r="878" spans="1:5">
      <c r="A878">
        <v>876</v>
      </c>
      <c r="B878">
        <v>1.732474358974363</v>
      </c>
      <c r="C878">
        <v>243.0214285714287</v>
      </c>
      <c r="D878">
        <v>224.9590476190478</v>
      </c>
      <c r="E878">
        <v>188.9085714285716</v>
      </c>
    </row>
    <row r="879" spans="1:5">
      <c r="A879">
        <v>877</v>
      </c>
      <c r="B879">
        <v>1.734967365967371</v>
      </c>
      <c r="C879">
        <v>242.9466666666668</v>
      </c>
      <c r="D879">
        <v>224.9811904761906</v>
      </c>
      <c r="E879">
        <v>188.9883333333335</v>
      </c>
    </row>
    <row r="880" spans="1:5">
      <c r="A880">
        <v>878</v>
      </c>
      <c r="B880">
        <v>1.738533799533804</v>
      </c>
      <c r="C880">
        <v>242.8719047619049</v>
      </c>
      <c r="D880">
        <v>225.0033333333335</v>
      </c>
      <c r="E880">
        <v>189.0680952380954</v>
      </c>
    </row>
    <row r="881" spans="1:5">
      <c r="A881">
        <v>879</v>
      </c>
      <c r="B881">
        <v>1.735355477855482</v>
      </c>
      <c r="C881">
        <v>242.7916666666669</v>
      </c>
      <c r="D881">
        <v>225.0257142857145</v>
      </c>
      <c r="E881">
        <v>189.1411904761906</v>
      </c>
    </row>
    <row r="882" spans="1:5">
      <c r="A882">
        <v>880</v>
      </c>
      <c r="B882">
        <v>1.720853146853151</v>
      </c>
      <c r="C882">
        <v>242.7114285714287</v>
      </c>
      <c r="D882">
        <v>225.0480952380954</v>
      </c>
      <c r="E882">
        <v>189.2142857142858</v>
      </c>
    </row>
    <row r="883" spans="1:5">
      <c r="A883">
        <v>881</v>
      </c>
      <c r="B883">
        <v>1.701946386946391</v>
      </c>
      <c r="C883">
        <v>242.6264285714287</v>
      </c>
      <c r="D883">
        <v>225.0747619047621</v>
      </c>
      <c r="E883">
        <v>189.2676190476192</v>
      </c>
    </row>
    <row r="884" spans="1:5">
      <c r="A884">
        <v>882</v>
      </c>
      <c r="B884">
        <v>1.694406759906764</v>
      </c>
      <c r="C884">
        <v>242.5414285714288</v>
      </c>
      <c r="D884">
        <v>225.1014285714288</v>
      </c>
      <c r="E884">
        <v>189.3209523809525</v>
      </c>
    </row>
    <row r="885" spans="1:5">
      <c r="A885">
        <v>883</v>
      </c>
      <c r="B885">
        <v>1.687963869463874</v>
      </c>
      <c r="C885">
        <v>242.4726190476192</v>
      </c>
      <c r="D885">
        <v>225.129523809524</v>
      </c>
      <c r="E885">
        <v>189.3897619047621</v>
      </c>
    </row>
    <row r="886" spans="1:5">
      <c r="A886">
        <v>884</v>
      </c>
      <c r="B886">
        <v>1.686754079254084</v>
      </c>
      <c r="C886">
        <v>242.4038095238097</v>
      </c>
      <c r="D886">
        <v>225.1576190476192</v>
      </c>
      <c r="E886">
        <v>189.4585714285716</v>
      </c>
    </row>
    <row r="887" spans="1:5">
      <c r="A887">
        <v>885</v>
      </c>
      <c r="B887">
        <v>1.680862470862475</v>
      </c>
      <c r="C887">
        <v>242.3450000000002</v>
      </c>
      <c r="D887">
        <v>225.1869047619049</v>
      </c>
      <c r="E887">
        <v>189.5502380952383</v>
      </c>
    </row>
    <row r="888" spans="1:5">
      <c r="A888">
        <v>886</v>
      </c>
      <c r="B888">
        <v>1.665701631701636</v>
      </c>
      <c r="C888">
        <v>242.2861904761907</v>
      </c>
      <c r="D888">
        <v>225.2161904761906</v>
      </c>
      <c r="E888">
        <v>189.6419047619049</v>
      </c>
    </row>
    <row r="889" spans="1:5">
      <c r="A889">
        <v>887</v>
      </c>
      <c r="B889">
        <v>1.656432400932405</v>
      </c>
      <c r="C889">
        <v>242.2247619047621</v>
      </c>
      <c r="D889">
        <v>225.2566666666668</v>
      </c>
      <c r="E889">
        <v>189.7402380952383</v>
      </c>
    </row>
    <row r="890" spans="1:5">
      <c r="A890">
        <v>888</v>
      </c>
      <c r="B890">
        <v>1.658481351981356</v>
      </c>
      <c r="C890">
        <v>242.1633333333335</v>
      </c>
      <c r="D890">
        <v>225.297142857143</v>
      </c>
      <c r="E890">
        <v>189.8385714285716</v>
      </c>
    </row>
    <row r="891" spans="1:5">
      <c r="A891">
        <v>889</v>
      </c>
      <c r="B891">
        <v>1.674532634032639</v>
      </c>
      <c r="C891">
        <v>242.1109523809525</v>
      </c>
      <c r="D891">
        <v>225.3392857142859</v>
      </c>
      <c r="E891">
        <v>189.9500000000002</v>
      </c>
    </row>
    <row r="892" spans="1:5">
      <c r="A892">
        <v>890</v>
      </c>
      <c r="B892">
        <v>1.696762237762242</v>
      </c>
      <c r="C892">
        <v>242.0585714285716</v>
      </c>
      <c r="D892">
        <v>225.3814285714287</v>
      </c>
      <c r="E892">
        <v>190.0614285714287</v>
      </c>
    </row>
    <row r="893" spans="1:5">
      <c r="A893">
        <v>891</v>
      </c>
      <c r="B893">
        <v>1.709769230769235</v>
      </c>
      <c r="C893">
        <v>242.002142857143</v>
      </c>
      <c r="D893">
        <v>225.424523809524</v>
      </c>
      <c r="E893">
        <v>190.1835714285716</v>
      </c>
    </row>
    <row r="894" spans="1:5">
      <c r="A894">
        <v>892</v>
      </c>
      <c r="B894">
        <v>1.711032634032638</v>
      </c>
      <c r="C894">
        <v>241.9457142857144</v>
      </c>
      <c r="D894">
        <v>225.4676190476192</v>
      </c>
      <c r="E894">
        <v>190.3057142857144</v>
      </c>
    </row>
    <row r="895" spans="1:5">
      <c r="A895">
        <v>893</v>
      </c>
      <c r="B895">
        <v>1.711287878787883</v>
      </c>
      <c r="C895">
        <v>241.8833333333335</v>
      </c>
      <c r="D895">
        <v>225.5180952380954</v>
      </c>
      <c r="E895">
        <v>190.4183333333335</v>
      </c>
    </row>
    <row r="896" spans="1:5">
      <c r="A896">
        <v>894</v>
      </c>
      <c r="B896">
        <v>1.713287878787883</v>
      </c>
      <c r="C896">
        <v>241.8209523809526</v>
      </c>
      <c r="D896">
        <v>225.5685714285716</v>
      </c>
      <c r="E896">
        <v>190.5309523809525</v>
      </c>
    </row>
    <row r="897" spans="1:5">
      <c r="A897">
        <v>895</v>
      </c>
      <c r="B897">
        <v>1.718715617715622</v>
      </c>
      <c r="C897">
        <v>241.7550000000002</v>
      </c>
      <c r="D897">
        <v>225.612142857143</v>
      </c>
      <c r="E897">
        <v>190.6530952380954</v>
      </c>
    </row>
    <row r="898" spans="1:5">
      <c r="A898">
        <v>896</v>
      </c>
      <c r="B898">
        <v>1.724786713286718</v>
      </c>
      <c r="C898">
        <v>241.6890476190478</v>
      </c>
      <c r="D898">
        <v>225.6557142857145</v>
      </c>
      <c r="E898">
        <v>190.7752380952383</v>
      </c>
    </row>
    <row r="899" spans="1:5">
      <c r="A899">
        <v>897</v>
      </c>
      <c r="B899">
        <v>1.729686480186485</v>
      </c>
      <c r="C899">
        <v>241.6292857142859</v>
      </c>
      <c r="D899">
        <v>225.6952380952383</v>
      </c>
      <c r="E899">
        <v>190.9176190476192</v>
      </c>
    </row>
    <row r="900" spans="1:5">
      <c r="A900">
        <v>898</v>
      </c>
      <c r="B900">
        <v>1.743324009324014</v>
      </c>
      <c r="C900">
        <v>241.569523809524</v>
      </c>
      <c r="D900">
        <v>225.7347619047621</v>
      </c>
      <c r="E900">
        <v>191.0600000000001</v>
      </c>
    </row>
    <row r="901" spans="1:5">
      <c r="A901">
        <v>899</v>
      </c>
      <c r="B901">
        <v>1.773956876456881</v>
      </c>
      <c r="C901">
        <v>241.5078571428573</v>
      </c>
      <c r="D901">
        <v>225.7785714285716</v>
      </c>
      <c r="E901">
        <v>191.212142857143</v>
      </c>
    </row>
    <row r="902" spans="1:5">
      <c r="A902">
        <v>900</v>
      </c>
      <c r="B902">
        <v>1.794589743589748</v>
      </c>
      <c r="C902">
        <v>241.4461904761907</v>
      </c>
      <c r="D902">
        <v>225.8223809523811</v>
      </c>
      <c r="E902">
        <v>191.3642857142859</v>
      </c>
    </row>
    <row r="903" spans="1:5">
      <c r="A903">
        <v>901</v>
      </c>
      <c r="B903">
        <v>1.839863636363641</v>
      </c>
      <c r="C903">
        <v>241.3880952380954</v>
      </c>
      <c r="D903">
        <v>225.8630952380954</v>
      </c>
      <c r="E903">
        <v>191.5052380952382</v>
      </c>
    </row>
    <row r="904" spans="1:5">
      <c r="A904">
        <v>902</v>
      </c>
      <c r="B904">
        <v>1.875420745920751</v>
      </c>
      <c r="C904">
        <v>241.3300000000002</v>
      </c>
      <c r="D904">
        <v>225.9038095238097</v>
      </c>
      <c r="E904">
        <v>191.6461904761906</v>
      </c>
    </row>
    <row r="905" spans="1:5">
      <c r="A905">
        <v>903</v>
      </c>
      <c r="B905">
        <v>1.896131701631707</v>
      </c>
      <c r="C905">
        <v>241.2740476190478</v>
      </c>
      <c r="D905">
        <v>225.9407142857144</v>
      </c>
      <c r="E905">
        <v>191.7714285714287</v>
      </c>
    </row>
    <row r="906" spans="1:5">
      <c r="A906">
        <v>904</v>
      </c>
      <c r="B906">
        <v>1.90044172494173</v>
      </c>
      <c r="C906">
        <v>241.2180952380954</v>
      </c>
      <c r="D906">
        <v>225.9776190476192</v>
      </c>
      <c r="E906">
        <v>191.8966666666668</v>
      </c>
    </row>
    <row r="907" spans="1:5">
      <c r="A907">
        <v>905</v>
      </c>
      <c r="B907">
        <v>1.889976689976695</v>
      </c>
      <c r="C907">
        <v>241.1616666666669</v>
      </c>
      <c r="D907">
        <v>226.0157142857145</v>
      </c>
      <c r="E907">
        <v>191.9978571428573</v>
      </c>
    </row>
    <row r="908" spans="1:5">
      <c r="A908">
        <v>906</v>
      </c>
      <c r="B908">
        <v>1.881356643356648</v>
      </c>
      <c r="C908">
        <v>241.1052380952383</v>
      </c>
      <c r="D908">
        <v>226.0538095238097</v>
      </c>
      <c r="E908">
        <v>192.0990476190478</v>
      </c>
    </row>
    <row r="909" spans="1:5">
      <c r="A909">
        <v>907</v>
      </c>
      <c r="B909">
        <v>1.864573426573432</v>
      </c>
      <c r="C909">
        <v>241.0435714285716</v>
      </c>
      <c r="D909">
        <v>226.0830952380954</v>
      </c>
      <c r="E909">
        <v>192.1688095238097</v>
      </c>
    </row>
    <row r="910" spans="1:5">
      <c r="A910">
        <v>908</v>
      </c>
      <c r="B910">
        <v>1.858691142191147</v>
      </c>
      <c r="C910">
        <v>240.9819047619049</v>
      </c>
      <c r="D910">
        <v>226.1123809523811</v>
      </c>
      <c r="E910">
        <v>192.2385714285716</v>
      </c>
    </row>
    <row r="911" spans="1:5">
      <c r="A911">
        <v>909</v>
      </c>
      <c r="B911">
        <v>1.860336829836835</v>
      </c>
      <c r="C911">
        <v>240.9347619047621</v>
      </c>
      <c r="D911">
        <v>226.1419047619049</v>
      </c>
      <c r="E911">
        <v>192.2992857142859</v>
      </c>
    </row>
    <row r="912" spans="1:5">
      <c r="A912">
        <v>910</v>
      </c>
      <c r="B912">
        <v>1.863226107226112</v>
      </c>
      <c r="C912">
        <v>240.8876190476192</v>
      </c>
      <c r="D912">
        <v>226.1714285714287</v>
      </c>
      <c r="E912">
        <v>192.3600000000002</v>
      </c>
    </row>
    <row r="913" spans="1:5">
      <c r="A913">
        <v>911</v>
      </c>
      <c r="B913">
        <v>1.862382284382289</v>
      </c>
      <c r="C913">
        <v>240.8392857142859</v>
      </c>
      <c r="D913">
        <v>226.2052380952383</v>
      </c>
      <c r="E913">
        <v>192.4311904761906</v>
      </c>
    </row>
    <row r="914" spans="1:5">
      <c r="A914">
        <v>912</v>
      </c>
      <c r="B914">
        <v>1.853214452214457</v>
      </c>
      <c r="C914">
        <v>240.7909523809525</v>
      </c>
      <c r="D914">
        <v>226.2390476190478</v>
      </c>
      <c r="E914">
        <v>192.5023809523811</v>
      </c>
    </row>
    <row r="915" spans="1:5">
      <c r="A915">
        <v>913</v>
      </c>
      <c r="B915">
        <v>1.839115384615389</v>
      </c>
      <c r="C915">
        <v>240.7335714285716</v>
      </c>
      <c r="D915">
        <v>226.2707142857145</v>
      </c>
      <c r="E915">
        <v>192.5709523809525</v>
      </c>
    </row>
    <row r="916" spans="1:5">
      <c r="A916">
        <v>914</v>
      </c>
      <c r="B916">
        <v>1.826272727272732</v>
      </c>
      <c r="C916">
        <v>240.6761904761907</v>
      </c>
      <c r="D916">
        <v>226.3023809523811</v>
      </c>
      <c r="E916">
        <v>192.639523809524</v>
      </c>
    </row>
    <row r="917" spans="1:5">
      <c r="A917">
        <v>915</v>
      </c>
      <c r="B917">
        <v>1.814799533799539</v>
      </c>
      <c r="C917">
        <v>240.6180952380954</v>
      </c>
      <c r="D917">
        <v>226.329523809524</v>
      </c>
      <c r="E917">
        <v>192.7073809523811</v>
      </c>
    </row>
    <row r="918" spans="1:5">
      <c r="A918">
        <v>916</v>
      </c>
      <c r="B918">
        <v>1.807101398601404</v>
      </c>
      <c r="C918">
        <v>240.5600000000002</v>
      </c>
      <c r="D918">
        <v>226.3566666666668</v>
      </c>
      <c r="E918">
        <v>192.7752380952383</v>
      </c>
    </row>
    <row r="919" spans="1:5">
      <c r="A919">
        <v>917</v>
      </c>
      <c r="B919">
        <v>1.78794172494173</v>
      </c>
      <c r="C919">
        <v>240.4980952380954</v>
      </c>
      <c r="D919">
        <v>226.3835714285716</v>
      </c>
      <c r="E919">
        <v>192.8411904761906</v>
      </c>
    </row>
    <row r="920" spans="1:5">
      <c r="A920">
        <v>918</v>
      </c>
      <c r="B920">
        <v>1.769491841491846</v>
      </c>
      <c r="C920">
        <v>240.4361904761906</v>
      </c>
      <c r="D920">
        <v>226.4104761904763</v>
      </c>
      <c r="E920">
        <v>192.907142857143</v>
      </c>
    </row>
    <row r="921" spans="1:5">
      <c r="A921">
        <v>919</v>
      </c>
      <c r="B921">
        <v>1.757114219114224</v>
      </c>
      <c r="C921">
        <v>240.3652380952383</v>
      </c>
      <c r="D921">
        <v>226.4278571428573</v>
      </c>
      <c r="E921">
        <v>192.9502380952383</v>
      </c>
    </row>
    <row r="922" spans="1:5">
      <c r="A922">
        <v>920</v>
      </c>
      <c r="B922">
        <v>1.757599067599072</v>
      </c>
      <c r="C922">
        <v>240.2942857142859</v>
      </c>
      <c r="D922">
        <v>226.4452380952382</v>
      </c>
      <c r="E922">
        <v>192.9933333333335</v>
      </c>
    </row>
    <row r="923" spans="1:5">
      <c r="A923">
        <v>921</v>
      </c>
      <c r="B923">
        <v>1.767726107226112</v>
      </c>
      <c r="C923">
        <v>240.2330952380954</v>
      </c>
      <c r="D923">
        <v>226.4607142857145</v>
      </c>
      <c r="E923">
        <v>193.0307142857145</v>
      </c>
    </row>
    <row r="924" spans="1:5">
      <c r="A924">
        <v>922</v>
      </c>
      <c r="B924">
        <v>1.773452214452219</v>
      </c>
      <c r="C924">
        <v>240.1719047619049</v>
      </c>
      <c r="D924">
        <v>226.4761904761907</v>
      </c>
      <c r="E924">
        <v>193.0680952380954</v>
      </c>
    </row>
    <row r="925" spans="1:5">
      <c r="A925">
        <v>923</v>
      </c>
      <c r="B925">
        <v>1.78234848484849</v>
      </c>
      <c r="C925">
        <v>240.1133333333335</v>
      </c>
      <c r="D925">
        <v>226.4914285714287</v>
      </c>
      <c r="E925">
        <v>193.1026190476192</v>
      </c>
    </row>
    <row r="926" spans="1:5">
      <c r="A926">
        <v>924</v>
      </c>
      <c r="B926">
        <v>1.785734265734271</v>
      </c>
      <c r="C926">
        <v>240.0547619047621</v>
      </c>
      <c r="D926">
        <v>226.5066666666668</v>
      </c>
      <c r="E926">
        <v>193.137142857143</v>
      </c>
    </row>
    <row r="927" spans="1:5">
      <c r="A927">
        <v>925</v>
      </c>
      <c r="B927">
        <v>1.795304195804201</v>
      </c>
      <c r="C927">
        <v>239.9892857142859</v>
      </c>
      <c r="D927">
        <v>226.5197619047621</v>
      </c>
      <c r="E927">
        <v>193.1578571428573</v>
      </c>
    </row>
    <row r="928" spans="1:5">
      <c r="A928">
        <v>926</v>
      </c>
      <c r="B928">
        <v>1.807733100233105</v>
      </c>
      <c r="C928">
        <v>239.9238095238097</v>
      </c>
      <c r="D928">
        <v>226.5328571428573</v>
      </c>
      <c r="E928">
        <v>193.1785714285716</v>
      </c>
    </row>
    <row r="929" spans="1:5">
      <c r="A929">
        <v>927</v>
      </c>
      <c r="B929">
        <v>1.814466200466205</v>
      </c>
      <c r="C929">
        <v>239.8623809523811</v>
      </c>
      <c r="D929">
        <v>226.5454761904764</v>
      </c>
      <c r="E929">
        <v>193.1909523809525</v>
      </c>
    </row>
    <row r="930" spans="1:5">
      <c r="A930">
        <v>928</v>
      </c>
      <c r="B930">
        <v>1.814015151515156</v>
      </c>
      <c r="C930">
        <v>239.8009523809525</v>
      </c>
      <c r="D930">
        <v>226.5580952380954</v>
      </c>
      <c r="E930">
        <v>193.2033333333335</v>
      </c>
    </row>
    <row r="931" spans="1:5">
      <c r="A931">
        <v>929</v>
      </c>
      <c r="B931">
        <v>1.807595571095576</v>
      </c>
      <c r="C931">
        <v>239.7402380952383</v>
      </c>
      <c r="D931">
        <v>226.5750000000002</v>
      </c>
      <c r="E931">
        <v>193.2257142857144</v>
      </c>
    </row>
    <row r="932" spans="1:5">
      <c r="A932">
        <v>930</v>
      </c>
      <c r="B932">
        <v>1.807544289044294</v>
      </c>
      <c r="C932">
        <v>239.679523809524</v>
      </c>
      <c r="D932">
        <v>226.5919047619049</v>
      </c>
      <c r="E932">
        <v>193.2480952380954</v>
      </c>
    </row>
    <row r="933" spans="1:5">
      <c r="A933">
        <v>931</v>
      </c>
      <c r="B933">
        <v>1.807496503496508</v>
      </c>
      <c r="C933">
        <v>239.6154761904764</v>
      </c>
      <c r="D933">
        <v>226.6059523809525</v>
      </c>
      <c r="E933">
        <v>193.2819047619049</v>
      </c>
    </row>
    <row r="934" spans="1:5">
      <c r="A934">
        <v>932</v>
      </c>
      <c r="B934">
        <v>1.803175990675995</v>
      </c>
      <c r="C934">
        <v>239.5514285714287</v>
      </c>
      <c r="D934">
        <v>226.6200000000002</v>
      </c>
      <c r="E934">
        <v>193.3157142857144</v>
      </c>
    </row>
    <row r="935" spans="1:5">
      <c r="A935">
        <v>933</v>
      </c>
      <c r="B935">
        <v>1.799648018648023</v>
      </c>
      <c r="C935">
        <v>239.4902380952383</v>
      </c>
      <c r="D935">
        <v>226.6323809523811</v>
      </c>
      <c r="E935">
        <v>193.3785714285716</v>
      </c>
    </row>
    <row r="936" spans="1:5">
      <c r="A936">
        <v>934</v>
      </c>
      <c r="B936">
        <v>1.793794871794876</v>
      </c>
      <c r="C936">
        <v>239.4290476190478</v>
      </c>
      <c r="D936">
        <v>226.644761904762</v>
      </c>
      <c r="E936">
        <v>193.4414285714287</v>
      </c>
    </row>
    <row r="937" spans="1:5">
      <c r="A937">
        <v>935</v>
      </c>
      <c r="B937">
        <v>1.789127039627044</v>
      </c>
      <c r="C937">
        <v>239.3709523809526</v>
      </c>
      <c r="D937">
        <v>226.6550000000001</v>
      </c>
      <c r="E937">
        <v>193.5016666666668</v>
      </c>
    </row>
    <row r="938" spans="1:5">
      <c r="A938">
        <v>936</v>
      </c>
      <c r="B938">
        <v>1.785539627039632</v>
      </c>
      <c r="C938">
        <v>239.3128571428573</v>
      </c>
      <c r="D938">
        <v>226.6652380952383</v>
      </c>
      <c r="E938">
        <v>193.5619047619049</v>
      </c>
    </row>
    <row r="939" spans="1:5">
      <c r="A939">
        <v>937</v>
      </c>
      <c r="B939">
        <v>1.780037296037301</v>
      </c>
      <c r="C939">
        <v>239.2452380952383</v>
      </c>
      <c r="D939">
        <v>226.6726190476192</v>
      </c>
      <c r="E939">
        <v>193.6028571428573</v>
      </c>
    </row>
    <row r="940" spans="1:5">
      <c r="A940">
        <v>938</v>
      </c>
      <c r="B940">
        <v>1.774262237762243</v>
      </c>
      <c r="C940">
        <v>239.1776190476192</v>
      </c>
      <c r="D940">
        <v>226.6800000000002</v>
      </c>
      <c r="E940">
        <v>193.6438095238097</v>
      </c>
    </row>
    <row r="941" spans="1:5">
      <c r="A941">
        <v>939</v>
      </c>
      <c r="B941">
        <v>1.761348484848489</v>
      </c>
      <c r="C941">
        <v>239.1159523809526</v>
      </c>
      <c r="D941">
        <v>226.684523809524</v>
      </c>
      <c r="E941">
        <v>193.6747619047621</v>
      </c>
    </row>
    <row r="942" spans="1:5">
      <c r="A942">
        <v>940</v>
      </c>
      <c r="B942">
        <v>1.747377622377627</v>
      </c>
      <c r="C942">
        <v>239.0542857142859</v>
      </c>
      <c r="D942">
        <v>226.6890476190478</v>
      </c>
      <c r="E942">
        <v>193.7057142857144</v>
      </c>
    </row>
    <row r="943" spans="1:5">
      <c r="A943">
        <v>941</v>
      </c>
      <c r="B943">
        <v>1.734489510489515</v>
      </c>
      <c r="C943">
        <v>238.9878571428573</v>
      </c>
      <c r="D943">
        <v>226.6888095238097</v>
      </c>
      <c r="E943">
        <v>193.7392857142859</v>
      </c>
    </row>
    <row r="944" spans="1:5">
      <c r="A944">
        <v>942</v>
      </c>
      <c r="B944">
        <v>1.731040792540797</v>
      </c>
      <c r="C944">
        <v>238.9214285714287</v>
      </c>
      <c r="D944">
        <v>226.6885714285716</v>
      </c>
      <c r="E944">
        <v>193.7728571428573</v>
      </c>
    </row>
    <row r="945" spans="1:5">
      <c r="A945">
        <v>943</v>
      </c>
      <c r="B945">
        <v>1.737472027972033</v>
      </c>
      <c r="C945">
        <v>238.854523809524</v>
      </c>
      <c r="D945">
        <v>226.6814285714287</v>
      </c>
      <c r="E945">
        <v>193.7930952380954</v>
      </c>
    </row>
    <row r="946" spans="1:5">
      <c r="A946">
        <v>944</v>
      </c>
      <c r="B946">
        <v>1.744554778554783</v>
      </c>
      <c r="C946">
        <v>238.7876190476192</v>
      </c>
      <c r="D946">
        <v>226.6742857142859</v>
      </c>
      <c r="E946">
        <v>193.8133333333335</v>
      </c>
    </row>
    <row r="947" spans="1:5">
      <c r="A947">
        <v>945</v>
      </c>
      <c r="B947">
        <v>1.761432400932406</v>
      </c>
      <c r="C947">
        <v>238.7111904761907</v>
      </c>
      <c r="D947">
        <v>226.6638095238097</v>
      </c>
      <c r="E947">
        <v>193.8200000000002</v>
      </c>
    </row>
    <row r="948" spans="1:5">
      <c r="A948">
        <v>946</v>
      </c>
      <c r="B948">
        <v>1.78146503496504</v>
      </c>
      <c r="C948">
        <v>238.6347619047621</v>
      </c>
      <c r="D948">
        <v>226.6533333333335</v>
      </c>
      <c r="E948">
        <v>193.8266666666668</v>
      </c>
    </row>
    <row r="949" spans="1:5">
      <c r="A949">
        <v>947</v>
      </c>
      <c r="B949">
        <v>1.815393939393944</v>
      </c>
      <c r="C949">
        <v>238.5583333333335</v>
      </c>
      <c r="D949">
        <v>226.6440476190478</v>
      </c>
      <c r="E949">
        <v>193.8192857142859</v>
      </c>
    </row>
    <row r="950" spans="1:5">
      <c r="A950">
        <v>948</v>
      </c>
      <c r="B950">
        <v>1.861709790209795</v>
      </c>
      <c r="C950">
        <v>238.4819047619049</v>
      </c>
      <c r="D950">
        <v>226.6347619047621</v>
      </c>
      <c r="E950">
        <v>193.8119047619049</v>
      </c>
    </row>
    <row r="951" spans="1:5">
      <c r="A951">
        <v>949</v>
      </c>
      <c r="B951">
        <v>1.887313519813525</v>
      </c>
      <c r="C951">
        <v>238.4014285714287</v>
      </c>
      <c r="D951">
        <v>226.6288095238097</v>
      </c>
      <c r="E951">
        <v>193.8164285714287</v>
      </c>
    </row>
    <row r="952" spans="1:5">
      <c r="A952">
        <v>950</v>
      </c>
      <c r="B952">
        <v>1.931264568764574</v>
      </c>
      <c r="C952">
        <v>238.3209523809525</v>
      </c>
      <c r="D952">
        <v>226.6228571428573</v>
      </c>
      <c r="E952">
        <v>193.8209523809525</v>
      </c>
    </row>
    <row r="953" spans="1:5">
      <c r="A953">
        <v>951</v>
      </c>
      <c r="B953">
        <v>1.954372960372966</v>
      </c>
      <c r="C953">
        <v>238.2438095238097</v>
      </c>
      <c r="D953">
        <v>226.6185714285716</v>
      </c>
      <c r="E953">
        <v>193.8488095238097</v>
      </c>
    </row>
    <row r="954" spans="1:5">
      <c r="A954">
        <v>952</v>
      </c>
      <c r="B954">
        <v>1.959456876456882</v>
      </c>
      <c r="C954">
        <v>238.1666666666669</v>
      </c>
      <c r="D954">
        <v>226.6142857142859</v>
      </c>
      <c r="E954">
        <v>193.8766666666668</v>
      </c>
    </row>
    <row r="955" spans="1:5">
      <c r="A955">
        <v>953</v>
      </c>
      <c r="B955">
        <v>1.954912587412592</v>
      </c>
      <c r="C955">
        <v>238.0959523809526</v>
      </c>
      <c r="D955">
        <v>226.6090476190478</v>
      </c>
      <c r="E955">
        <v>193.9242857142859</v>
      </c>
    </row>
    <row r="956" spans="1:5">
      <c r="A956">
        <v>954</v>
      </c>
      <c r="B956">
        <v>1.940277389277394</v>
      </c>
      <c r="C956">
        <v>238.0252380952383</v>
      </c>
      <c r="D956">
        <v>226.6038095238097</v>
      </c>
      <c r="E956">
        <v>193.9719047619049</v>
      </c>
    </row>
    <row r="957" spans="1:5">
      <c r="A957">
        <v>955</v>
      </c>
      <c r="B957">
        <v>1.928680652680658</v>
      </c>
      <c r="C957">
        <v>237.959523809524</v>
      </c>
      <c r="D957">
        <v>226.6000000000002</v>
      </c>
      <c r="E957">
        <v>194.029761904762</v>
      </c>
    </row>
    <row r="958" spans="1:5">
      <c r="A958">
        <v>956</v>
      </c>
      <c r="B958">
        <v>1.897667832167837</v>
      </c>
      <c r="C958">
        <v>237.8938095238097</v>
      </c>
      <c r="D958">
        <v>226.5961904761907</v>
      </c>
      <c r="E958">
        <v>194.0876190476192</v>
      </c>
    </row>
    <row r="959" spans="1:5">
      <c r="A959">
        <v>957</v>
      </c>
      <c r="B959">
        <v>1.861583916083921</v>
      </c>
      <c r="C959">
        <v>237.8230952380954</v>
      </c>
      <c r="D959">
        <v>226.5969047619049</v>
      </c>
      <c r="E959">
        <v>194.1385714285716</v>
      </c>
    </row>
    <row r="960" spans="1:5">
      <c r="A960">
        <v>958</v>
      </c>
      <c r="B960">
        <v>1.837113053613058</v>
      </c>
      <c r="C960">
        <v>237.7523809523811</v>
      </c>
      <c r="D960">
        <v>226.5976190476192</v>
      </c>
      <c r="E960">
        <v>194.189523809524</v>
      </c>
    </row>
    <row r="961" spans="1:5">
      <c r="A961">
        <v>959</v>
      </c>
      <c r="B961">
        <v>1.829735431235436</v>
      </c>
      <c r="C961">
        <v>237.6911904761906</v>
      </c>
      <c r="D961">
        <v>226.6014285714288</v>
      </c>
      <c r="E961">
        <v>194.2354761904763</v>
      </c>
    </row>
    <row r="962" spans="1:5">
      <c r="A962">
        <v>960</v>
      </c>
      <c r="B962">
        <v>1.831773892773898</v>
      </c>
      <c r="C962">
        <v>237.6300000000002</v>
      </c>
      <c r="D962">
        <v>226.6052380952383</v>
      </c>
      <c r="E962">
        <v>194.2814285714287</v>
      </c>
    </row>
    <row r="963" spans="1:5">
      <c r="A963">
        <v>961</v>
      </c>
      <c r="B963">
        <v>1.841870629370634</v>
      </c>
      <c r="C963">
        <v>237.5685714285716</v>
      </c>
      <c r="D963">
        <v>226.6150000000002</v>
      </c>
      <c r="E963">
        <v>194.3407142857145</v>
      </c>
    </row>
    <row r="964" spans="1:5">
      <c r="A964">
        <v>962</v>
      </c>
      <c r="B964">
        <v>1.851294871794877</v>
      </c>
      <c r="C964">
        <v>237.507142857143</v>
      </c>
      <c r="D964">
        <v>226.6247619047621</v>
      </c>
      <c r="E964">
        <v>194.4000000000001</v>
      </c>
    </row>
    <row r="965" spans="1:5">
      <c r="A965">
        <v>963</v>
      </c>
      <c r="B965">
        <v>1.853073426573431</v>
      </c>
      <c r="C965">
        <v>237.4380952380954</v>
      </c>
      <c r="D965">
        <v>226.6292857142859</v>
      </c>
      <c r="E965">
        <v>194.4592857142859</v>
      </c>
    </row>
    <row r="966" spans="1:5">
      <c r="A966">
        <v>964</v>
      </c>
      <c r="B966">
        <v>1.848010489510494</v>
      </c>
      <c r="C966">
        <v>237.3690476190478</v>
      </c>
      <c r="D966">
        <v>226.6338095238097</v>
      </c>
      <c r="E966">
        <v>194.5185714285716</v>
      </c>
    </row>
    <row r="967" spans="1:5">
      <c r="A967">
        <v>965</v>
      </c>
      <c r="B967">
        <v>1.845283216783222</v>
      </c>
      <c r="C967">
        <v>237.3107142857145</v>
      </c>
      <c r="D967">
        <v>226.6419047619049</v>
      </c>
      <c r="E967">
        <v>194.5840476190478</v>
      </c>
    </row>
    <row r="968" spans="1:5">
      <c r="A968">
        <v>966</v>
      </c>
      <c r="B968">
        <v>1.846946386946392</v>
      </c>
      <c r="C968">
        <v>237.2523809523811</v>
      </c>
      <c r="D968">
        <v>226.6500000000001</v>
      </c>
      <c r="E968">
        <v>194.6495238095239</v>
      </c>
    </row>
    <row r="969" spans="1:5">
      <c r="A969">
        <v>967</v>
      </c>
      <c r="B969">
        <v>1.853916083916089</v>
      </c>
      <c r="C969">
        <v>237.1902380952383</v>
      </c>
      <c r="D969">
        <v>226.6616666666668</v>
      </c>
      <c r="E969">
        <v>194.7233333333335</v>
      </c>
    </row>
    <row r="970" spans="1:5">
      <c r="A970">
        <v>968</v>
      </c>
      <c r="B970">
        <v>1.862305361305366</v>
      </c>
      <c r="C970">
        <v>237.1280952380954</v>
      </c>
      <c r="D970">
        <v>226.6733333333335</v>
      </c>
      <c r="E970">
        <v>194.797142857143</v>
      </c>
    </row>
    <row r="971" spans="1:5">
      <c r="A971">
        <v>969</v>
      </c>
      <c r="B971">
        <v>1.86697785547786</v>
      </c>
      <c r="C971">
        <v>237.0652380952383</v>
      </c>
      <c r="D971">
        <v>226.6902380952382</v>
      </c>
      <c r="E971">
        <v>194.8666666666668</v>
      </c>
    </row>
    <row r="972" spans="1:5">
      <c r="A972">
        <v>970</v>
      </c>
      <c r="B972">
        <v>1.869257575757581</v>
      </c>
      <c r="C972">
        <v>237.0023809523811</v>
      </c>
      <c r="D972">
        <v>226.707142857143</v>
      </c>
      <c r="E972">
        <v>194.9361904761906</v>
      </c>
    </row>
    <row r="973" spans="1:5">
      <c r="A973">
        <v>971</v>
      </c>
      <c r="B973">
        <v>1.869164335664341</v>
      </c>
      <c r="C973">
        <v>236.9500000000002</v>
      </c>
      <c r="D973">
        <v>226.7219047619049</v>
      </c>
      <c r="E973">
        <v>194.9966666666668</v>
      </c>
    </row>
    <row r="974" spans="1:5">
      <c r="A974">
        <v>972</v>
      </c>
      <c r="B974">
        <v>1.857462703962709</v>
      </c>
      <c r="C974">
        <v>236.8976190476192</v>
      </c>
      <c r="D974">
        <v>226.7366666666668</v>
      </c>
      <c r="E974">
        <v>195.057142857143</v>
      </c>
    </row>
    <row r="975" spans="1:5">
      <c r="A975">
        <v>973</v>
      </c>
      <c r="B975">
        <v>1.833150349650355</v>
      </c>
      <c r="C975">
        <v>236.842142857143</v>
      </c>
      <c r="D975">
        <v>226.752142857143</v>
      </c>
      <c r="E975">
        <v>195.1161904761906</v>
      </c>
    </row>
    <row r="976" spans="1:5">
      <c r="A976">
        <v>974</v>
      </c>
      <c r="B976">
        <v>1.80330186480187</v>
      </c>
      <c r="C976">
        <v>236.7866666666669</v>
      </c>
      <c r="D976">
        <v>226.7676190476192</v>
      </c>
      <c r="E976">
        <v>195.1752380952383</v>
      </c>
    </row>
    <row r="977" spans="1:5">
      <c r="A977">
        <v>975</v>
      </c>
      <c r="B977">
        <v>1.781618881118886</v>
      </c>
      <c r="C977">
        <v>236.7204761904764</v>
      </c>
      <c r="D977">
        <v>226.7766666666668</v>
      </c>
      <c r="E977">
        <v>195.2233333333335</v>
      </c>
    </row>
    <row r="978" spans="1:5">
      <c r="A978">
        <v>976</v>
      </c>
      <c r="B978">
        <v>1.780453379953385</v>
      </c>
      <c r="C978">
        <v>236.6542857142859</v>
      </c>
      <c r="D978">
        <v>226.7857142857145</v>
      </c>
      <c r="E978">
        <v>195.2714285714287</v>
      </c>
    </row>
    <row r="979" spans="1:5">
      <c r="A979">
        <v>977</v>
      </c>
      <c r="B979">
        <v>1.794738927738932</v>
      </c>
      <c r="C979">
        <v>236.5935714285716</v>
      </c>
      <c r="D979">
        <v>226.7983333333335</v>
      </c>
      <c r="E979">
        <v>195.3273809523811</v>
      </c>
    </row>
    <row r="980" spans="1:5">
      <c r="A980">
        <v>978</v>
      </c>
      <c r="B980">
        <v>1.825215617715622</v>
      </c>
      <c r="C980">
        <v>236.5328571428573</v>
      </c>
      <c r="D980">
        <v>226.8109523809526</v>
      </c>
      <c r="E980">
        <v>195.3833333333335</v>
      </c>
    </row>
    <row r="981" spans="1:5">
      <c r="A981">
        <v>979</v>
      </c>
      <c r="B981">
        <v>1.855863636363641</v>
      </c>
      <c r="C981">
        <v>236.4697619047621</v>
      </c>
      <c r="D981">
        <v>226.8230952380954</v>
      </c>
      <c r="E981">
        <v>195.4576190476192</v>
      </c>
    </row>
    <row r="982" spans="1:5">
      <c r="A982">
        <v>980</v>
      </c>
      <c r="B982">
        <v>1.871276223776229</v>
      </c>
      <c r="C982">
        <v>236.4066666666669</v>
      </c>
      <c r="D982">
        <v>226.8352380952383</v>
      </c>
      <c r="E982">
        <v>195.5319047619049</v>
      </c>
    </row>
    <row r="983" spans="1:5">
      <c r="A983">
        <v>981</v>
      </c>
      <c r="B983">
        <v>1.877391608391613</v>
      </c>
      <c r="C983">
        <v>236.3473809523811</v>
      </c>
      <c r="D983">
        <v>226.8528571428573</v>
      </c>
      <c r="E983">
        <v>195.622142857143</v>
      </c>
    </row>
    <row r="984" spans="1:5">
      <c r="A984">
        <v>982</v>
      </c>
      <c r="B984">
        <v>1.87976806526807</v>
      </c>
      <c r="C984">
        <v>236.2880952380954</v>
      </c>
      <c r="D984">
        <v>226.8704761904764</v>
      </c>
      <c r="E984">
        <v>195.7123809523811</v>
      </c>
    </row>
    <row r="985" spans="1:5">
      <c r="A985">
        <v>983</v>
      </c>
      <c r="B985">
        <v>1.880365967365973</v>
      </c>
      <c r="C985">
        <v>236.2290476190478</v>
      </c>
      <c r="D985">
        <v>226.8876190476192</v>
      </c>
      <c r="E985">
        <v>195.8011904761906</v>
      </c>
    </row>
    <row r="986" spans="1:5">
      <c r="A986">
        <v>984</v>
      </c>
      <c r="B986">
        <v>1.86698834498835</v>
      </c>
      <c r="C986">
        <v>236.1700000000002</v>
      </c>
      <c r="D986">
        <v>226.9047619047621</v>
      </c>
      <c r="E986">
        <v>195.8900000000002</v>
      </c>
    </row>
    <row r="987" spans="1:5">
      <c r="A987">
        <v>985</v>
      </c>
      <c r="B987">
        <v>1.836109557109562</v>
      </c>
      <c r="C987">
        <v>236.1138095238097</v>
      </c>
      <c r="D987">
        <v>226.9261904761906</v>
      </c>
      <c r="E987">
        <v>195.9742857142859</v>
      </c>
    </row>
    <row r="988" spans="1:5">
      <c r="A988">
        <v>986</v>
      </c>
      <c r="B988">
        <v>1.796808857808863</v>
      </c>
      <c r="C988">
        <v>236.0576190476193</v>
      </c>
      <c r="D988">
        <v>226.9476190476192</v>
      </c>
      <c r="E988">
        <v>196.0585714285716</v>
      </c>
    </row>
    <row r="989" spans="1:5">
      <c r="A989">
        <v>987</v>
      </c>
      <c r="B989">
        <v>1.780883449883455</v>
      </c>
      <c r="C989">
        <v>235.9954761904764</v>
      </c>
      <c r="D989">
        <v>226.9816666666668</v>
      </c>
      <c r="E989">
        <v>196.1438095238097</v>
      </c>
    </row>
    <row r="990" spans="1:5">
      <c r="A990">
        <v>988</v>
      </c>
      <c r="B990">
        <v>1.753928904428909</v>
      </c>
      <c r="C990">
        <v>235.9333333333335</v>
      </c>
      <c r="D990">
        <v>227.0157142857144</v>
      </c>
      <c r="E990">
        <v>196.2290476190478</v>
      </c>
    </row>
    <row r="991" spans="1:5">
      <c r="A991">
        <v>989</v>
      </c>
      <c r="B991">
        <v>1.725835664335669</v>
      </c>
      <c r="C991">
        <v>235.8711904761907</v>
      </c>
      <c r="D991">
        <v>227.0552380952383</v>
      </c>
      <c r="E991">
        <v>196.3083333333335</v>
      </c>
    </row>
    <row r="992" spans="1:5">
      <c r="A992">
        <v>990</v>
      </c>
      <c r="B992">
        <v>1.69126806526807</v>
      </c>
      <c r="C992">
        <v>235.8090476190478</v>
      </c>
      <c r="D992">
        <v>227.0947619047621</v>
      </c>
      <c r="E992">
        <v>196.3876190476192</v>
      </c>
    </row>
    <row r="993" spans="1:5">
      <c r="A993">
        <v>991</v>
      </c>
      <c r="B993">
        <v>1.661826340326345</v>
      </c>
      <c r="C993">
        <v>235.7483333333335</v>
      </c>
      <c r="D993">
        <v>227.1416666666668</v>
      </c>
      <c r="E993">
        <v>196.4723809523811</v>
      </c>
    </row>
    <row r="994" spans="1:5">
      <c r="A994">
        <v>992</v>
      </c>
      <c r="B994">
        <v>1.651839160839165</v>
      </c>
      <c r="C994">
        <v>235.6876190476192</v>
      </c>
      <c r="D994">
        <v>227.1885714285716</v>
      </c>
      <c r="E994">
        <v>196.557142857143</v>
      </c>
    </row>
    <row r="995" spans="1:5">
      <c r="A995">
        <v>993</v>
      </c>
      <c r="B995">
        <v>1.642243589743594</v>
      </c>
      <c r="C995">
        <v>235.6311904761907</v>
      </c>
      <c r="D995">
        <v>227.2450000000002</v>
      </c>
      <c r="E995">
        <v>196.6630952380954</v>
      </c>
    </row>
    <row r="996" spans="1:5">
      <c r="A996">
        <v>994</v>
      </c>
      <c r="B996">
        <v>1.637143356643361</v>
      </c>
      <c r="C996">
        <v>235.5747619047621</v>
      </c>
      <c r="D996">
        <v>227.3014285714287</v>
      </c>
      <c r="E996">
        <v>196.7690476190478</v>
      </c>
    </row>
    <row r="997" spans="1:5">
      <c r="A997">
        <v>995</v>
      </c>
      <c r="B997">
        <v>1.627864801864806</v>
      </c>
      <c r="C997">
        <v>235.5154761904764</v>
      </c>
      <c r="D997">
        <v>227.3523809523811</v>
      </c>
      <c r="E997">
        <v>196.8728571428573</v>
      </c>
    </row>
    <row r="998" spans="1:5">
      <c r="A998">
        <v>996</v>
      </c>
      <c r="B998">
        <v>1.61215384615385</v>
      </c>
      <c r="C998">
        <v>235.4561904761907</v>
      </c>
      <c r="D998">
        <v>227.4033333333335</v>
      </c>
      <c r="E998">
        <v>196.9766666666668</v>
      </c>
    </row>
    <row r="999" spans="1:5">
      <c r="A999">
        <v>997</v>
      </c>
      <c r="B999">
        <v>1.591155011655016</v>
      </c>
      <c r="C999">
        <v>235.4057142857145</v>
      </c>
      <c r="D999">
        <v>227.4533333333335</v>
      </c>
      <c r="E999">
        <v>197.0873809523811</v>
      </c>
    </row>
    <row r="1000" spans="1:5">
      <c r="A1000">
        <v>998</v>
      </c>
      <c r="B1000">
        <v>1.579896270396275</v>
      </c>
      <c r="C1000">
        <v>235.3552380952383</v>
      </c>
      <c r="D1000">
        <v>227.5033333333335</v>
      </c>
      <c r="E1000">
        <v>197.1980952380954</v>
      </c>
    </row>
    <row r="1001" spans="1:5">
      <c r="A1001">
        <v>999</v>
      </c>
      <c r="B1001">
        <v>1.557364801864806</v>
      </c>
      <c r="C1001">
        <v>235.3066666666668</v>
      </c>
      <c r="D1001">
        <v>227.5552380952383</v>
      </c>
      <c r="E1001">
        <v>197.3254761904763</v>
      </c>
    </row>
    <row r="1002" spans="1:5">
      <c r="A1002">
        <v>1000</v>
      </c>
      <c r="B1002">
        <v>1.542872960372964</v>
      </c>
      <c r="C1002">
        <v>235.2580952380954</v>
      </c>
      <c r="D1002">
        <v>227.607142857143</v>
      </c>
      <c r="E1002">
        <v>197.4528571428573</v>
      </c>
    </row>
    <row r="1003" spans="1:5">
      <c r="A1003">
        <v>1001</v>
      </c>
      <c r="B1003">
        <v>1.538180652680657</v>
      </c>
      <c r="C1003">
        <v>235.2050000000002</v>
      </c>
      <c r="D1003">
        <v>227.6588095238097</v>
      </c>
      <c r="E1003">
        <v>197.5635714285716</v>
      </c>
    </row>
    <row r="1004" spans="1:5">
      <c r="A1004">
        <v>1002</v>
      </c>
      <c r="B1004">
        <v>1.542848484848489</v>
      </c>
      <c r="C1004">
        <v>235.1519047619049</v>
      </c>
      <c r="D1004">
        <v>227.7104761904764</v>
      </c>
      <c r="E1004">
        <v>197.6742857142859</v>
      </c>
    </row>
    <row r="1005" spans="1:5">
      <c r="A1005">
        <v>1003</v>
      </c>
      <c r="B1005">
        <v>1.548221445221449</v>
      </c>
      <c r="C1005">
        <v>235.0997619047621</v>
      </c>
      <c r="D1005">
        <v>227.762142857143</v>
      </c>
      <c r="E1005">
        <v>197.7642857142859</v>
      </c>
    </row>
    <row r="1006" spans="1:5">
      <c r="A1006">
        <v>1004</v>
      </c>
      <c r="B1006">
        <v>1.568799533799538</v>
      </c>
      <c r="C1006">
        <v>235.0476190476192</v>
      </c>
      <c r="D1006">
        <v>227.8138095238097</v>
      </c>
      <c r="E1006">
        <v>197.8542857142859</v>
      </c>
    </row>
    <row r="1007" spans="1:5">
      <c r="A1007">
        <v>1005</v>
      </c>
      <c r="B1007">
        <v>1.599789044289048</v>
      </c>
      <c r="C1007">
        <v>234.9940476190478</v>
      </c>
      <c r="D1007">
        <v>227.8626190476192</v>
      </c>
      <c r="E1007">
        <v>197.939523809524</v>
      </c>
    </row>
    <row r="1008" spans="1:5">
      <c r="A1008">
        <v>1006</v>
      </c>
      <c r="B1008">
        <v>1.629902097902102</v>
      </c>
      <c r="C1008">
        <v>234.9404761904763</v>
      </c>
      <c r="D1008">
        <v>227.9114285714287</v>
      </c>
      <c r="E1008">
        <v>198.024761904762</v>
      </c>
    </row>
    <row r="1009" spans="1:5">
      <c r="A1009">
        <v>1007</v>
      </c>
      <c r="B1009">
        <v>1.654266899766904</v>
      </c>
      <c r="C1009">
        <v>234.8847619047621</v>
      </c>
      <c r="D1009">
        <v>227.9535714285716</v>
      </c>
      <c r="E1009">
        <v>198.0878571428573</v>
      </c>
    </row>
    <row r="1010" spans="1:5">
      <c r="A1010">
        <v>1008</v>
      </c>
      <c r="B1010">
        <v>1.665410256410261</v>
      </c>
      <c r="C1010">
        <v>234.8290476190478</v>
      </c>
      <c r="D1010">
        <v>227.9957142857145</v>
      </c>
      <c r="E1010">
        <v>198.1509523809525</v>
      </c>
    </row>
    <row r="1011" spans="1:5">
      <c r="A1011">
        <v>1009</v>
      </c>
      <c r="B1011">
        <v>1.685481351981356</v>
      </c>
      <c r="C1011">
        <v>234.7769047619049</v>
      </c>
      <c r="D1011">
        <v>228.0326190476192</v>
      </c>
      <c r="E1011">
        <v>198.1976190476192</v>
      </c>
    </row>
    <row r="1012" spans="1:5">
      <c r="A1012">
        <v>1010</v>
      </c>
      <c r="B1012">
        <v>1.708770396270401</v>
      </c>
      <c r="C1012">
        <v>234.7247619047621</v>
      </c>
      <c r="D1012">
        <v>228.069523809524</v>
      </c>
      <c r="E1012">
        <v>198.2442857142859</v>
      </c>
    </row>
    <row r="1013" spans="1:5">
      <c r="A1013">
        <v>1011</v>
      </c>
      <c r="B1013">
        <v>1.728962703962709</v>
      </c>
      <c r="C1013">
        <v>234.6759523809526</v>
      </c>
      <c r="D1013">
        <v>228.1028571428573</v>
      </c>
      <c r="E1013">
        <v>198.2930952380954</v>
      </c>
    </row>
    <row r="1014" spans="1:5">
      <c r="A1014">
        <v>1012</v>
      </c>
      <c r="B1014">
        <v>1.747012820512825</v>
      </c>
      <c r="C1014">
        <v>234.627142857143</v>
      </c>
      <c r="D1014">
        <v>228.1361904761906</v>
      </c>
      <c r="E1014">
        <v>198.3419047619049</v>
      </c>
    </row>
    <row r="1015" spans="1:5">
      <c r="A1015">
        <v>1013</v>
      </c>
      <c r="B1015">
        <v>1.755853146853152</v>
      </c>
      <c r="C1015">
        <v>234.5754761904764</v>
      </c>
      <c r="D1015">
        <v>228.1780952380954</v>
      </c>
      <c r="E1015">
        <v>198.4100000000001</v>
      </c>
    </row>
    <row r="1016" spans="1:5">
      <c r="A1016">
        <v>1014</v>
      </c>
      <c r="B1016">
        <v>1.77676806526807</v>
      </c>
      <c r="C1016">
        <v>234.5238095238097</v>
      </c>
      <c r="D1016">
        <v>228.2200000000002</v>
      </c>
      <c r="E1016">
        <v>198.4780952380954</v>
      </c>
    </row>
    <row r="1017" spans="1:5">
      <c r="A1017">
        <v>1015</v>
      </c>
      <c r="B1017">
        <v>1.800261072261077</v>
      </c>
      <c r="C1017">
        <v>234.4714285714288</v>
      </c>
      <c r="D1017">
        <v>228.261904761905</v>
      </c>
      <c r="E1017">
        <v>198.5630952380954</v>
      </c>
    </row>
    <row r="1018" spans="1:5">
      <c r="A1018">
        <v>1016</v>
      </c>
      <c r="B1018">
        <v>1.830856643356648</v>
      </c>
      <c r="C1018">
        <v>234.4190476190478</v>
      </c>
      <c r="D1018">
        <v>228.3038095238097</v>
      </c>
      <c r="E1018">
        <v>198.6480952380954</v>
      </c>
    </row>
    <row r="1019" spans="1:5">
      <c r="A1019">
        <v>1017</v>
      </c>
      <c r="B1019">
        <v>1.876525641025646</v>
      </c>
      <c r="C1019">
        <v>234.3688095238097</v>
      </c>
      <c r="D1019">
        <v>228.349523809524</v>
      </c>
      <c r="E1019">
        <v>198.764523809524</v>
      </c>
    </row>
    <row r="1020" spans="1:5">
      <c r="A1020">
        <v>1018</v>
      </c>
      <c r="B1020">
        <v>1.923675990675996</v>
      </c>
      <c r="C1020">
        <v>234.3185714285716</v>
      </c>
      <c r="D1020">
        <v>228.3952380952383</v>
      </c>
      <c r="E1020">
        <v>198.8809523809525</v>
      </c>
    </row>
    <row r="1021" spans="1:5">
      <c r="A1021">
        <v>1019</v>
      </c>
      <c r="B1021">
        <v>1.942784382284387</v>
      </c>
      <c r="C1021">
        <v>234.2697619047621</v>
      </c>
      <c r="D1021">
        <v>228.449523809524</v>
      </c>
      <c r="E1021">
        <v>199.0257142857144</v>
      </c>
    </row>
    <row r="1022" spans="1:5">
      <c r="A1022">
        <v>1020</v>
      </c>
      <c r="B1022">
        <v>1.960356643356648</v>
      </c>
      <c r="C1022">
        <v>234.2209523809526</v>
      </c>
      <c r="D1022">
        <v>228.5038095238097</v>
      </c>
      <c r="E1022">
        <v>199.1704761904763</v>
      </c>
    </row>
    <row r="1023" spans="1:5">
      <c r="A1023">
        <v>1021</v>
      </c>
      <c r="B1023">
        <v>1.942414918414924</v>
      </c>
      <c r="C1023">
        <v>234.1800000000002</v>
      </c>
      <c r="D1023">
        <v>228.5640476190478</v>
      </c>
      <c r="E1023">
        <v>199.3183333333335</v>
      </c>
    </row>
    <row r="1024" spans="1:5">
      <c r="A1024">
        <v>1022</v>
      </c>
      <c r="B1024">
        <v>1.909271561771567</v>
      </c>
      <c r="C1024">
        <v>234.1390476190478</v>
      </c>
      <c r="D1024">
        <v>228.6242857142859</v>
      </c>
      <c r="E1024">
        <v>199.4661904761906</v>
      </c>
    </row>
    <row r="1025" spans="1:5">
      <c r="A1025">
        <v>1023</v>
      </c>
      <c r="B1025">
        <v>1.876157342657348</v>
      </c>
      <c r="C1025">
        <v>234.1052380952383</v>
      </c>
      <c r="D1025">
        <v>228.6833333333335</v>
      </c>
      <c r="E1025">
        <v>199.6128571428573</v>
      </c>
    </row>
    <row r="1026" spans="1:5">
      <c r="A1026">
        <v>1024</v>
      </c>
      <c r="B1026">
        <v>1.861990675990681</v>
      </c>
      <c r="C1026">
        <v>234.0714285714287</v>
      </c>
      <c r="D1026">
        <v>228.7423809523811</v>
      </c>
      <c r="E1026">
        <v>199.759523809524</v>
      </c>
    </row>
    <row r="1027" spans="1:5">
      <c r="A1027">
        <v>1025</v>
      </c>
      <c r="B1027">
        <v>1.839164335664341</v>
      </c>
      <c r="C1027">
        <v>234.0311904761906</v>
      </c>
      <c r="D1027">
        <v>228.8085714285716</v>
      </c>
      <c r="E1027">
        <v>199.9211904761906</v>
      </c>
    </row>
    <row r="1028" spans="1:5">
      <c r="A1028">
        <v>1026</v>
      </c>
      <c r="B1028">
        <v>1.817543123543128</v>
      </c>
      <c r="C1028">
        <v>233.9909523809525</v>
      </c>
      <c r="D1028">
        <v>228.8747619047621</v>
      </c>
      <c r="E1028">
        <v>200.0828571428573</v>
      </c>
    </row>
    <row r="1029" spans="1:5">
      <c r="A1029">
        <v>1027</v>
      </c>
      <c r="B1029">
        <v>1.798574592074597</v>
      </c>
      <c r="C1029">
        <v>233.9407142857144</v>
      </c>
      <c r="D1029">
        <v>228.9278571428573</v>
      </c>
      <c r="E1029">
        <v>200.2192857142859</v>
      </c>
    </row>
    <row r="1030" spans="1:5">
      <c r="A1030">
        <v>1028</v>
      </c>
      <c r="B1030">
        <v>1.784389277389282</v>
      </c>
      <c r="C1030">
        <v>233.8904761904763</v>
      </c>
      <c r="D1030">
        <v>228.9809523809525</v>
      </c>
      <c r="E1030">
        <v>200.3557142857144</v>
      </c>
    </row>
    <row r="1031" spans="1:5">
      <c r="A1031">
        <v>1029</v>
      </c>
      <c r="B1031">
        <v>1.780905594405599</v>
      </c>
      <c r="C1031">
        <v>233.844523809524</v>
      </c>
      <c r="D1031">
        <v>229.0319047619049</v>
      </c>
      <c r="E1031">
        <v>200.4914285714287</v>
      </c>
    </row>
    <row r="1032" spans="1:5">
      <c r="A1032">
        <v>1030</v>
      </c>
      <c r="B1032">
        <v>1.781585081585086</v>
      </c>
      <c r="C1032">
        <v>233.7985714285716</v>
      </c>
      <c r="D1032">
        <v>229.0828571428573</v>
      </c>
      <c r="E1032">
        <v>200.627142857143</v>
      </c>
    </row>
    <row r="1033" spans="1:5">
      <c r="A1033">
        <v>1031</v>
      </c>
      <c r="B1033">
        <v>1.784762237762243</v>
      </c>
      <c r="C1033">
        <v>233.7535714285716</v>
      </c>
      <c r="D1033">
        <v>229.1369047619049</v>
      </c>
      <c r="E1033">
        <v>200.7838095238097</v>
      </c>
    </row>
    <row r="1034" spans="1:5">
      <c r="A1034">
        <v>1032</v>
      </c>
      <c r="B1034">
        <v>1.788587412587417</v>
      </c>
      <c r="C1034">
        <v>233.7085714285716</v>
      </c>
      <c r="D1034">
        <v>229.1909523809525</v>
      </c>
      <c r="E1034">
        <v>200.9404761904763</v>
      </c>
    </row>
    <row r="1035" spans="1:5">
      <c r="A1035">
        <v>1033</v>
      </c>
      <c r="B1035">
        <v>1.788199300699305</v>
      </c>
      <c r="C1035">
        <v>233.6680952380954</v>
      </c>
      <c r="D1035">
        <v>229.2485714285716</v>
      </c>
      <c r="E1035">
        <v>201.0928571428573</v>
      </c>
    </row>
    <row r="1036" spans="1:5">
      <c r="A1036">
        <v>1034</v>
      </c>
      <c r="B1036">
        <v>1.790385780885785</v>
      </c>
      <c r="C1036">
        <v>233.6276190476192</v>
      </c>
      <c r="D1036">
        <v>229.3061904761906</v>
      </c>
      <c r="E1036">
        <v>201.2452380952382</v>
      </c>
    </row>
    <row r="1037" spans="1:5">
      <c r="A1037">
        <v>1035</v>
      </c>
      <c r="B1037">
        <v>1.789566433566438</v>
      </c>
      <c r="C1037">
        <v>233.5930952380954</v>
      </c>
      <c r="D1037">
        <v>229.3647619047621</v>
      </c>
      <c r="E1037">
        <v>201.3995238095239</v>
      </c>
    </row>
    <row r="1038" spans="1:5">
      <c r="A1038">
        <v>1036</v>
      </c>
      <c r="B1038">
        <v>1.786396270396275</v>
      </c>
      <c r="C1038">
        <v>233.5585714285716</v>
      </c>
      <c r="D1038">
        <v>229.4233333333335</v>
      </c>
      <c r="E1038">
        <v>201.5538095238097</v>
      </c>
    </row>
    <row r="1039" spans="1:5">
      <c r="A1039">
        <v>1037</v>
      </c>
      <c r="B1039">
        <v>1.771458041958047</v>
      </c>
      <c r="C1039">
        <v>233.5204761904764</v>
      </c>
      <c r="D1039">
        <v>229.4916666666668</v>
      </c>
      <c r="E1039">
        <v>201.7335714285716</v>
      </c>
    </row>
    <row r="1040" spans="1:5">
      <c r="A1040">
        <v>1038</v>
      </c>
      <c r="B1040">
        <v>1.745798368298373</v>
      </c>
      <c r="C1040">
        <v>233.4823809523812</v>
      </c>
      <c r="D1040">
        <v>229.5600000000002</v>
      </c>
      <c r="E1040">
        <v>201.9133333333335</v>
      </c>
    </row>
    <row r="1041" spans="1:5">
      <c r="A1041">
        <v>1039</v>
      </c>
      <c r="B1041">
        <v>1.717482517482522</v>
      </c>
      <c r="C1041">
        <v>233.4361904761907</v>
      </c>
      <c r="D1041">
        <v>229.6297619047621</v>
      </c>
      <c r="E1041">
        <v>202.0797619047621</v>
      </c>
    </row>
    <row r="1042" spans="1:5">
      <c r="A1042">
        <v>1040</v>
      </c>
      <c r="B1042">
        <v>1.693634032634037</v>
      </c>
      <c r="C1042">
        <v>233.3900000000002</v>
      </c>
      <c r="D1042">
        <v>229.699523809524</v>
      </c>
      <c r="E1042">
        <v>202.2461904761906</v>
      </c>
    </row>
    <row r="1043" spans="1:5">
      <c r="A1043">
        <v>1041</v>
      </c>
      <c r="B1043">
        <v>1.683213286713291</v>
      </c>
      <c r="C1043">
        <v>233.3490476190478</v>
      </c>
      <c r="D1043">
        <v>229.769761904762</v>
      </c>
      <c r="E1043">
        <v>202.4242857142859</v>
      </c>
    </row>
    <row r="1044" spans="1:5">
      <c r="A1044">
        <v>1042</v>
      </c>
      <c r="B1044">
        <v>1.666009324009328</v>
      </c>
      <c r="C1044">
        <v>233.3080952380954</v>
      </c>
      <c r="D1044">
        <v>229.8400000000002</v>
      </c>
      <c r="E1044">
        <v>202.6023809523811</v>
      </c>
    </row>
    <row r="1045" spans="1:5">
      <c r="A1045">
        <v>1043</v>
      </c>
      <c r="B1045">
        <v>1.659903263403268</v>
      </c>
      <c r="C1045">
        <v>233.2659523809526</v>
      </c>
      <c r="D1045">
        <v>229.9080952380954</v>
      </c>
      <c r="E1045">
        <v>202.8004761904763</v>
      </c>
    </row>
    <row r="1046" spans="1:5">
      <c r="A1046">
        <v>1044</v>
      </c>
      <c r="B1046">
        <v>1.665116550116554</v>
      </c>
      <c r="C1046">
        <v>233.2238095238097</v>
      </c>
      <c r="D1046">
        <v>229.9761904761907</v>
      </c>
      <c r="E1046">
        <v>202.9985714285716</v>
      </c>
    </row>
    <row r="1047" spans="1:5">
      <c r="A1047">
        <v>1045</v>
      </c>
      <c r="B1047">
        <v>1.682555944055948</v>
      </c>
      <c r="C1047">
        <v>233.1783333333335</v>
      </c>
      <c r="D1047">
        <v>230.0402380952383</v>
      </c>
      <c r="E1047">
        <v>203.1700000000001</v>
      </c>
    </row>
    <row r="1048" spans="1:5">
      <c r="A1048">
        <v>1046</v>
      </c>
      <c r="B1048">
        <v>1.692186480186485</v>
      </c>
      <c r="C1048">
        <v>233.1328571428573</v>
      </c>
      <c r="D1048">
        <v>230.1042857142859</v>
      </c>
      <c r="E1048">
        <v>203.3414285714287</v>
      </c>
    </row>
    <row r="1049" spans="1:5">
      <c r="A1049">
        <v>1047</v>
      </c>
      <c r="B1049">
        <v>1.709590909090914</v>
      </c>
      <c r="C1049">
        <v>233.0952380952383</v>
      </c>
      <c r="D1049">
        <v>230.162142857143</v>
      </c>
      <c r="E1049">
        <v>203.4964285714287</v>
      </c>
    </row>
    <row r="1050" spans="1:5">
      <c r="A1050">
        <v>1048</v>
      </c>
      <c r="B1050">
        <v>1.731201631701636</v>
      </c>
      <c r="C1050">
        <v>233.0576190476192</v>
      </c>
      <c r="D1050">
        <v>230.2200000000002</v>
      </c>
      <c r="E1050">
        <v>203.6514285714287</v>
      </c>
    </row>
    <row r="1051" spans="1:5">
      <c r="A1051">
        <v>1049</v>
      </c>
      <c r="B1051">
        <v>1.755678321678326</v>
      </c>
      <c r="C1051">
        <v>233.0219047619049</v>
      </c>
      <c r="D1051">
        <v>230.2707142857145</v>
      </c>
      <c r="E1051">
        <v>203.8057142857144</v>
      </c>
    </row>
    <row r="1052" spans="1:5">
      <c r="A1052">
        <v>1050</v>
      </c>
      <c r="B1052">
        <v>1.77689510489511</v>
      </c>
      <c r="C1052">
        <v>232.9861904761906</v>
      </c>
      <c r="D1052">
        <v>230.3214285714287</v>
      </c>
      <c r="E1052">
        <v>203.9600000000002</v>
      </c>
    </row>
    <row r="1053" spans="1:5">
      <c r="A1053">
        <v>1051</v>
      </c>
      <c r="B1053">
        <v>1.790175990675995</v>
      </c>
      <c r="C1053">
        <v>232.9459523809525</v>
      </c>
      <c r="D1053">
        <v>230.3785714285716</v>
      </c>
      <c r="E1053">
        <v>204.0904761904763</v>
      </c>
    </row>
    <row r="1054" spans="1:5">
      <c r="A1054">
        <v>1052</v>
      </c>
      <c r="B1054">
        <v>1.792344988344993</v>
      </c>
      <c r="C1054">
        <v>232.9057142857145</v>
      </c>
      <c r="D1054">
        <v>230.4357142857145</v>
      </c>
      <c r="E1054">
        <v>204.2209523809525</v>
      </c>
    </row>
    <row r="1055" spans="1:5">
      <c r="A1055">
        <v>1053</v>
      </c>
      <c r="B1055">
        <v>1.794862470862475</v>
      </c>
      <c r="C1055">
        <v>232.869523809524</v>
      </c>
      <c r="D1055">
        <v>230.4842857142859</v>
      </c>
      <c r="E1055">
        <v>204.3400000000001</v>
      </c>
    </row>
    <row r="1056" spans="1:5">
      <c r="A1056">
        <v>1054</v>
      </c>
      <c r="B1056">
        <v>1.802241258741264</v>
      </c>
      <c r="C1056">
        <v>232.8333333333335</v>
      </c>
      <c r="D1056">
        <v>230.5328571428573</v>
      </c>
      <c r="E1056">
        <v>204.4590476190477</v>
      </c>
    </row>
    <row r="1057" spans="1:5">
      <c r="A1057">
        <v>1055</v>
      </c>
      <c r="B1057">
        <v>1.813706293706298</v>
      </c>
      <c r="C1057">
        <v>232.7947619047621</v>
      </c>
      <c r="D1057">
        <v>230.5823809523811</v>
      </c>
      <c r="E1057">
        <v>204.5664285714287</v>
      </c>
    </row>
    <row r="1058" spans="1:5">
      <c r="A1058">
        <v>1056</v>
      </c>
      <c r="B1058">
        <v>1.827214452214457</v>
      </c>
      <c r="C1058">
        <v>232.7561904761907</v>
      </c>
      <c r="D1058">
        <v>230.6319047619049</v>
      </c>
      <c r="E1058">
        <v>204.6738095238097</v>
      </c>
    </row>
    <row r="1059" spans="1:5">
      <c r="A1059">
        <v>1057</v>
      </c>
      <c r="B1059">
        <v>1.843339160839166</v>
      </c>
      <c r="C1059">
        <v>232.7133333333335</v>
      </c>
      <c r="D1059">
        <v>230.6809523809525</v>
      </c>
      <c r="E1059">
        <v>204.7654761904763</v>
      </c>
    </row>
    <row r="1060" spans="1:5">
      <c r="A1060">
        <v>1058</v>
      </c>
      <c r="B1060">
        <v>1.853798368298373</v>
      </c>
      <c r="C1060">
        <v>232.6704761904764</v>
      </c>
      <c r="D1060">
        <v>230.7300000000002</v>
      </c>
      <c r="E1060">
        <v>204.857142857143</v>
      </c>
    </row>
    <row r="1061" spans="1:5">
      <c r="A1061">
        <v>1059</v>
      </c>
      <c r="B1061">
        <v>1.884125874125879</v>
      </c>
      <c r="C1061">
        <v>232.6254761904764</v>
      </c>
      <c r="D1061">
        <v>230.7714285714287</v>
      </c>
      <c r="E1061">
        <v>204.9352380952382</v>
      </c>
    </row>
    <row r="1062" spans="1:5">
      <c r="A1062">
        <v>1060</v>
      </c>
      <c r="B1062">
        <v>1.918409090909096</v>
      </c>
      <c r="C1062">
        <v>232.5804761904764</v>
      </c>
      <c r="D1062">
        <v>230.8128571428573</v>
      </c>
      <c r="E1062">
        <v>205.0133333333335</v>
      </c>
    </row>
    <row r="1063" spans="1:5">
      <c r="A1063">
        <v>1061</v>
      </c>
      <c r="B1063">
        <v>1.943376456876462</v>
      </c>
      <c r="C1063">
        <v>232.5388095238097</v>
      </c>
      <c r="D1063">
        <v>230.844523809524</v>
      </c>
      <c r="E1063">
        <v>205.1069047619049</v>
      </c>
    </row>
    <row r="1064" spans="1:5">
      <c r="A1064">
        <v>1062</v>
      </c>
      <c r="B1064">
        <v>1.952164335664341</v>
      </c>
      <c r="C1064">
        <v>232.497142857143</v>
      </c>
      <c r="D1064">
        <v>230.8761904761906</v>
      </c>
      <c r="E1064">
        <v>205.2004761904763</v>
      </c>
    </row>
    <row r="1065" spans="1:5">
      <c r="A1065">
        <v>1063</v>
      </c>
      <c r="B1065">
        <v>1.950120046620052</v>
      </c>
      <c r="C1065">
        <v>232.4488095238097</v>
      </c>
      <c r="D1065">
        <v>230.9080952380954</v>
      </c>
      <c r="E1065">
        <v>205.3185714285716</v>
      </c>
    </row>
    <row r="1066" spans="1:5">
      <c r="A1066">
        <v>1064</v>
      </c>
      <c r="B1066">
        <v>1.942699300699306</v>
      </c>
      <c r="C1066">
        <v>232.4004761904764</v>
      </c>
      <c r="D1066">
        <v>230.9400000000002</v>
      </c>
      <c r="E1066">
        <v>205.4366666666668</v>
      </c>
    </row>
    <row r="1067" spans="1:5">
      <c r="A1067">
        <v>1065</v>
      </c>
      <c r="B1067">
        <v>1.938279720279726</v>
      </c>
      <c r="C1067">
        <v>232.346904761905</v>
      </c>
      <c r="D1067">
        <v>230.9673809523811</v>
      </c>
      <c r="E1067">
        <v>205.5623809523811</v>
      </c>
    </row>
    <row r="1068" spans="1:5">
      <c r="A1068">
        <v>1066</v>
      </c>
      <c r="B1068">
        <v>1.937374125874131</v>
      </c>
      <c r="C1068">
        <v>232.2933333333335</v>
      </c>
      <c r="D1068">
        <v>230.9947619047621</v>
      </c>
      <c r="E1068">
        <v>205.6880952380954</v>
      </c>
    </row>
    <row r="1069" spans="1:5">
      <c r="A1069">
        <v>1067</v>
      </c>
      <c r="B1069">
        <v>1.935617715617721</v>
      </c>
      <c r="C1069">
        <v>232.2416666666668</v>
      </c>
      <c r="D1069">
        <v>231.0219047619049</v>
      </c>
      <c r="E1069">
        <v>205.8135714285716</v>
      </c>
    </row>
    <row r="1070" spans="1:5">
      <c r="A1070">
        <v>1068</v>
      </c>
      <c r="B1070">
        <v>1.925201631701637</v>
      </c>
      <c r="C1070">
        <v>232.1900000000002</v>
      </c>
      <c r="D1070">
        <v>231.0490476190478</v>
      </c>
      <c r="E1070">
        <v>205.9390476190478</v>
      </c>
    </row>
    <row r="1071" spans="1:5">
      <c r="A1071">
        <v>1069</v>
      </c>
      <c r="B1071">
        <v>1.9171386946387</v>
      </c>
      <c r="C1071">
        <v>232.1364285714288</v>
      </c>
      <c r="D1071">
        <v>231.0828571428573</v>
      </c>
      <c r="E1071">
        <v>206.0733333333335</v>
      </c>
    </row>
    <row r="1072" spans="1:5">
      <c r="A1072">
        <v>1070</v>
      </c>
      <c r="B1072">
        <v>1.906891608391613</v>
      </c>
      <c r="C1072">
        <v>232.0828571428573</v>
      </c>
      <c r="D1072">
        <v>231.1166666666668</v>
      </c>
      <c r="E1072">
        <v>206.2076190476192</v>
      </c>
    </row>
    <row r="1073" spans="1:5">
      <c r="A1073">
        <v>1071</v>
      </c>
      <c r="B1073">
        <v>1.906434731934737</v>
      </c>
      <c r="C1073">
        <v>232.0257142857145</v>
      </c>
      <c r="D1073">
        <v>231.1514285714288</v>
      </c>
      <c r="E1073">
        <v>206.3204761904763</v>
      </c>
    </row>
    <row r="1074" spans="1:5">
      <c r="A1074">
        <v>1072</v>
      </c>
      <c r="B1074">
        <v>1.910135198135203</v>
      </c>
      <c r="C1074">
        <v>231.9685714285716</v>
      </c>
      <c r="D1074">
        <v>231.1861904761907</v>
      </c>
      <c r="E1074">
        <v>206.4333333333335</v>
      </c>
    </row>
    <row r="1075" spans="1:5">
      <c r="A1075">
        <v>1073</v>
      </c>
      <c r="B1075">
        <v>1.912059440559446</v>
      </c>
      <c r="C1075">
        <v>231.9207142857145</v>
      </c>
      <c r="D1075">
        <v>231.222142857143</v>
      </c>
      <c r="E1075">
        <v>206.5485714285716</v>
      </c>
    </row>
    <row r="1076" spans="1:5">
      <c r="A1076">
        <v>1074</v>
      </c>
      <c r="B1076">
        <v>1.910113053613059</v>
      </c>
      <c r="C1076">
        <v>231.8728571428573</v>
      </c>
      <c r="D1076">
        <v>231.2580952380954</v>
      </c>
      <c r="E1076">
        <v>206.6638095238097</v>
      </c>
    </row>
    <row r="1077" spans="1:5">
      <c r="A1077">
        <v>1075</v>
      </c>
      <c r="B1077">
        <v>1.899736596736602</v>
      </c>
      <c r="C1077">
        <v>231.8252380952383</v>
      </c>
      <c r="D1077">
        <v>231.2930952380954</v>
      </c>
      <c r="E1077">
        <v>206.804761904762</v>
      </c>
    </row>
    <row r="1078" spans="1:5">
      <c r="A1078">
        <v>1076</v>
      </c>
      <c r="B1078">
        <v>1.879611888111893</v>
      </c>
      <c r="C1078">
        <v>231.7776190476192</v>
      </c>
      <c r="D1078">
        <v>231.3280952380954</v>
      </c>
      <c r="E1078">
        <v>206.9457142857144</v>
      </c>
    </row>
    <row r="1079" spans="1:5">
      <c r="A1079">
        <v>1077</v>
      </c>
      <c r="B1079">
        <v>1.845785547785553</v>
      </c>
      <c r="C1079">
        <v>231.7259523809525</v>
      </c>
      <c r="D1079">
        <v>231.3678571428573</v>
      </c>
      <c r="E1079">
        <v>207.077142857143</v>
      </c>
    </row>
    <row r="1080" spans="1:5">
      <c r="A1080">
        <v>1078</v>
      </c>
      <c r="B1080">
        <v>1.804010489510494</v>
      </c>
      <c r="C1080">
        <v>231.6742857142859</v>
      </c>
      <c r="D1080">
        <v>231.4076190476192</v>
      </c>
      <c r="E1080">
        <v>207.2085714285716</v>
      </c>
    </row>
    <row r="1081" spans="1:5">
      <c r="A1081">
        <v>1079</v>
      </c>
      <c r="B1081">
        <v>1.765730769230774</v>
      </c>
      <c r="C1081">
        <v>231.6311904761907</v>
      </c>
      <c r="D1081">
        <v>231.4376190476192</v>
      </c>
      <c r="E1081">
        <v>207.3383333333335</v>
      </c>
    </row>
    <row r="1082" spans="1:5">
      <c r="A1082">
        <v>1080</v>
      </c>
      <c r="B1082">
        <v>1.751027972027977</v>
      </c>
      <c r="C1082">
        <v>231.5880952380954</v>
      </c>
      <c r="D1082">
        <v>231.4676190476192</v>
      </c>
      <c r="E1082">
        <v>207.4680952380954</v>
      </c>
    </row>
    <row r="1083" spans="1:5">
      <c r="A1083">
        <v>1081</v>
      </c>
      <c r="B1083">
        <v>1.731200466200471</v>
      </c>
      <c r="C1083">
        <v>231.5440476190478</v>
      </c>
      <c r="D1083">
        <v>231.5042857142859</v>
      </c>
      <c r="E1083">
        <v>207.6011904761906</v>
      </c>
    </row>
    <row r="1084" spans="1:5">
      <c r="A1084">
        <v>1082</v>
      </c>
      <c r="B1084">
        <v>1.71824475524476</v>
      </c>
      <c r="C1084">
        <v>231.5000000000002</v>
      </c>
      <c r="D1084">
        <v>231.5409523809525</v>
      </c>
      <c r="E1084">
        <v>207.7342857142859</v>
      </c>
    </row>
    <row r="1085" spans="1:5">
      <c r="A1085">
        <v>1083</v>
      </c>
      <c r="B1085">
        <v>1.714966200466205</v>
      </c>
      <c r="C1085">
        <v>231.4592857142859</v>
      </c>
      <c r="D1085">
        <v>231.574523809524</v>
      </c>
      <c r="E1085">
        <v>207.8461904761906</v>
      </c>
    </row>
    <row r="1086" spans="1:5">
      <c r="A1086">
        <v>1084</v>
      </c>
      <c r="B1086">
        <v>1.714715617715622</v>
      </c>
      <c r="C1086">
        <v>231.4185714285716</v>
      </c>
      <c r="D1086">
        <v>231.6080952380954</v>
      </c>
      <c r="E1086">
        <v>207.9580952380954</v>
      </c>
    </row>
    <row r="1087" spans="1:5">
      <c r="A1087">
        <v>1085</v>
      </c>
      <c r="B1087">
        <v>1.716504662004667</v>
      </c>
      <c r="C1087">
        <v>231.3783333333335</v>
      </c>
      <c r="D1087">
        <v>231.6380952380954</v>
      </c>
      <c r="E1087">
        <v>208.0642857142859</v>
      </c>
    </row>
    <row r="1088" spans="1:5">
      <c r="A1088">
        <v>1086</v>
      </c>
      <c r="B1088">
        <v>1.724689976689981</v>
      </c>
      <c r="C1088">
        <v>231.3380952380954</v>
      </c>
      <c r="D1088">
        <v>231.6680952380954</v>
      </c>
      <c r="E1088">
        <v>208.1704761904764</v>
      </c>
    </row>
    <row r="1089" spans="1:5">
      <c r="A1089">
        <v>1087</v>
      </c>
      <c r="B1089">
        <v>1.745825174825179</v>
      </c>
      <c r="C1089">
        <v>231.3014285714287</v>
      </c>
      <c r="D1089">
        <v>231.6930952380954</v>
      </c>
      <c r="E1089">
        <v>208.2902380952382</v>
      </c>
    </row>
    <row r="1090" spans="1:5">
      <c r="A1090">
        <v>1088</v>
      </c>
      <c r="B1090">
        <v>1.786600233100238</v>
      </c>
      <c r="C1090">
        <v>231.2647619047621</v>
      </c>
      <c r="D1090">
        <v>231.7180952380954</v>
      </c>
      <c r="E1090">
        <v>208.4100000000001</v>
      </c>
    </row>
    <row r="1091" spans="1:5">
      <c r="A1091">
        <v>1089</v>
      </c>
      <c r="B1091">
        <v>1.850496503496508</v>
      </c>
      <c r="C1091">
        <v>231.2247619047621</v>
      </c>
      <c r="D1091">
        <v>231.7488095238097</v>
      </c>
      <c r="E1091">
        <v>208.5109523809525</v>
      </c>
    </row>
    <row r="1092" spans="1:5">
      <c r="A1092">
        <v>1090</v>
      </c>
      <c r="B1092">
        <v>1.925758741258746</v>
      </c>
      <c r="C1092">
        <v>231.1847619047621</v>
      </c>
      <c r="D1092">
        <v>231.779523809524</v>
      </c>
      <c r="E1092">
        <v>208.6119047619049</v>
      </c>
    </row>
    <row r="1093" spans="1:5">
      <c r="A1093">
        <v>1091</v>
      </c>
      <c r="B1093">
        <v>1.96158158508159</v>
      </c>
      <c r="C1093">
        <v>231.1500000000002</v>
      </c>
      <c r="D1093">
        <v>231.8042857142859</v>
      </c>
      <c r="E1093">
        <v>208.7078571428573</v>
      </c>
    </row>
    <row r="1094" spans="1:5">
      <c r="A1094">
        <v>1092</v>
      </c>
      <c r="B1094">
        <v>2.017916083916089</v>
      </c>
      <c r="C1094">
        <v>231.1152380952383</v>
      </c>
      <c r="D1094">
        <v>231.8290476190478</v>
      </c>
      <c r="E1094">
        <v>208.8038095238097</v>
      </c>
    </row>
    <row r="1095" spans="1:5">
      <c r="A1095">
        <v>1093</v>
      </c>
      <c r="B1095">
        <v>2.039389277389283</v>
      </c>
      <c r="C1095">
        <v>231.0766666666669</v>
      </c>
      <c r="D1095">
        <v>231.8580952380954</v>
      </c>
      <c r="E1095">
        <v>208.9007142857145</v>
      </c>
    </row>
    <row r="1096" spans="1:5">
      <c r="A1096">
        <v>1094</v>
      </c>
      <c r="B1096">
        <v>2.035398601398607</v>
      </c>
      <c r="C1096">
        <v>231.0380952380954</v>
      </c>
      <c r="D1096">
        <v>231.887142857143</v>
      </c>
      <c r="E1096">
        <v>208.9976190476192</v>
      </c>
    </row>
    <row r="1097" spans="1:5">
      <c r="A1097">
        <v>1095</v>
      </c>
      <c r="B1097">
        <v>2.023575757575763</v>
      </c>
      <c r="C1097">
        <v>230.9964285714287</v>
      </c>
      <c r="D1097">
        <v>231.9216666666669</v>
      </c>
      <c r="E1097">
        <v>209.0757142857144</v>
      </c>
    </row>
    <row r="1098" spans="1:5">
      <c r="A1098">
        <v>1096</v>
      </c>
      <c r="B1098">
        <v>2.01677855477856</v>
      </c>
      <c r="C1098">
        <v>230.9547619047621</v>
      </c>
      <c r="D1098">
        <v>231.9561904761907</v>
      </c>
      <c r="E1098">
        <v>209.1538095238097</v>
      </c>
    </row>
    <row r="1099" spans="1:5">
      <c r="A1099">
        <v>1097</v>
      </c>
      <c r="B1099">
        <v>1.997444055944061</v>
      </c>
      <c r="C1099">
        <v>230.914523809524</v>
      </c>
      <c r="D1099">
        <v>231.9902380952383</v>
      </c>
      <c r="E1099">
        <v>209.2159523809526</v>
      </c>
    </row>
    <row r="1100" spans="1:5">
      <c r="A1100">
        <v>1098</v>
      </c>
      <c r="B1100">
        <v>1.969975524475529</v>
      </c>
      <c r="C1100">
        <v>230.8742857142859</v>
      </c>
      <c r="D1100">
        <v>232.0242857142859</v>
      </c>
      <c r="E1100">
        <v>209.2780952380954</v>
      </c>
    </row>
    <row r="1101" spans="1:5">
      <c r="A1101">
        <v>1099</v>
      </c>
      <c r="B1101">
        <v>1.933038461538467</v>
      </c>
      <c r="C1101">
        <v>230.837142857143</v>
      </c>
      <c r="D1101">
        <v>232.0573809523811</v>
      </c>
      <c r="E1101">
        <v>209.3388095238097</v>
      </c>
    </row>
    <row r="1102" spans="1:5">
      <c r="A1102">
        <v>1100</v>
      </c>
      <c r="B1102">
        <v>1.903740093240098</v>
      </c>
      <c r="C1102">
        <v>230.8000000000002</v>
      </c>
      <c r="D1102">
        <v>232.0904761904764</v>
      </c>
      <c r="E1102">
        <v>209.399523809524</v>
      </c>
    </row>
    <row r="1103" spans="1:5">
      <c r="A1103">
        <v>1101</v>
      </c>
      <c r="B1103">
        <v>1.889145687645693</v>
      </c>
      <c r="C1103">
        <v>230.7611904761907</v>
      </c>
      <c r="D1103">
        <v>232.1247619047621</v>
      </c>
      <c r="E1103">
        <v>209.464523809524</v>
      </c>
    </row>
    <row r="1104" spans="1:5">
      <c r="A1104">
        <v>1102</v>
      </c>
      <c r="B1104">
        <v>1.884167832167837</v>
      </c>
      <c r="C1104">
        <v>230.7223809523811</v>
      </c>
      <c r="D1104">
        <v>232.1590476190478</v>
      </c>
      <c r="E1104">
        <v>209.529523809524</v>
      </c>
    </row>
    <row r="1105" spans="1:5">
      <c r="A1105">
        <v>1103</v>
      </c>
      <c r="B1105">
        <v>1.880713286713292</v>
      </c>
      <c r="C1105">
        <v>230.6826190476192</v>
      </c>
      <c r="D1105">
        <v>232.1859523809526</v>
      </c>
      <c r="E1105">
        <v>209.612142857143</v>
      </c>
    </row>
    <row r="1106" spans="1:5">
      <c r="A1106">
        <v>1104</v>
      </c>
      <c r="B1106">
        <v>1.880509324009329</v>
      </c>
      <c r="C1106">
        <v>230.6428571428573</v>
      </c>
      <c r="D1106">
        <v>232.2128571428573</v>
      </c>
      <c r="E1106">
        <v>209.6947619047621</v>
      </c>
    </row>
    <row r="1107" spans="1:5">
      <c r="A1107">
        <v>1105</v>
      </c>
      <c r="B1107">
        <v>1.886531468531474</v>
      </c>
      <c r="C1107">
        <v>230.6050000000002</v>
      </c>
      <c r="D1107">
        <v>232.237142857143</v>
      </c>
      <c r="E1107">
        <v>209.7926190476192</v>
      </c>
    </row>
    <row r="1108" spans="1:5">
      <c r="A1108">
        <v>1106</v>
      </c>
      <c r="B1108">
        <v>1.901245920745926</v>
      </c>
      <c r="C1108">
        <v>230.567142857143</v>
      </c>
      <c r="D1108">
        <v>232.2614285714287</v>
      </c>
      <c r="E1108">
        <v>209.8904761904764</v>
      </c>
    </row>
    <row r="1109" spans="1:5">
      <c r="A1109">
        <v>1107</v>
      </c>
      <c r="B1109">
        <v>1.906655011655017</v>
      </c>
      <c r="C1109">
        <v>230.5259523809525</v>
      </c>
      <c r="D1109">
        <v>232.2904761904763</v>
      </c>
      <c r="E1109">
        <v>209.9916666666668</v>
      </c>
    </row>
    <row r="1110" spans="1:5">
      <c r="A1110">
        <v>1108</v>
      </c>
      <c r="B1110">
        <v>1.909983682983688</v>
      </c>
      <c r="C1110">
        <v>230.4847619047621</v>
      </c>
      <c r="D1110">
        <v>232.319523809524</v>
      </c>
      <c r="E1110">
        <v>210.0928571428573</v>
      </c>
    </row>
    <row r="1111" spans="1:5">
      <c r="A1111">
        <v>1109</v>
      </c>
      <c r="B1111">
        <v>1.909452214452219</v>
      </c>
      <c r="C1111">
        <v>230.4480952380954</v>
      </c>
      <c r="D1111">
        <v>232.3459523809526</v>
      </c>
      <c r="E1111">
        <v>210.1830952380954</v>
      </c>
    </row>
    <row r="1112" spans="1:5">
      <c r="A1112">
        <v>1110</v>
      </c>
      <c r="B1112">
        <v>1.914573426573432</v>
      </c>
      <c r="C1112">
        <v>230.4114285714287</v>
      </c>
      <c r="D1112">
        <v>232.3723809523811</v>
      </c>
      <c r="E1112">
        <v>210.2733333333335</v>
      </c>
    </row>
    <row r="1113" spans="1:5">
      <c r="A1113">
        <v>1111</v>
      </c>
      <c r="B1113">
        <v>1.929089743589749</v>
      </c>
      <c r="C1113">
        <v>230.3785714285716</v>
      </c>
      <c r="D1113">
        <v>232.3969047619049</v>
      </c>
      <c r="E1113">
        <v>210.3659523809525</v>
      </c>
    </row>
    <row r="1114" spans="1:5">
      <c r="A1114">
        <v>1112</v>
      </c>
      <c r="B1114">
        <v>1.949078088578094</v>
      </c>
      <c r="C1114">
        <v>230.3457142857145</v>
      </c>
      <c r="D1114">
        <v>232.4214285714287</v>
      </c>
      <c r="E1114">
        <v>210.4585714285716</v>
      </c>
    </row>
    <row r="1115" spans="1:5">
      <c r="A1115">
        <v>1113</v>
      </c>
      <c r="B1115">
        <v>1.958920745920751</v>
      </c>
      <c r="C1115">
        <v>230.3119047619049</v>
      </c>
      <c r="D1115">
        <v>232.4409523809526</v>
      </c>
      <c r="E1115">
        <v>210.5780952380954</v>
      </c>
    </row>
    <row r="1116" spans="1:5">
      <c r="A1116">
        <v>1114</v>
      </c>
      <c r="B1116">
        <v>1.97741841491842</v>
      </c>
      <c r="C1116">
        <v>230.2780952380954</v>
      </c>
      <c r="D1116">
        <v>232.4604761904764</v>
      </c>
      <c r="E1116">
        <v>210.6976190476192</v>
      </c>
    </row>
    <row r="1117" spans="1:5">
      <c r="A1117">
        <v>1115</v>
      </c>
      <c r="B1117">
        <v>1.991726107226113</v>
      </c>
      <c r="C1117">
        <v>230.2361904761906</v>
      </c>
      <c r="D1117">
        <v>232.4723809523811</v>
      </c>
      <c r="E1117">
        <v>210.8254761904763</v>
      </c>
    </row>
    <row r="1118" spans="1:5">
      <c r="A1118">
        <v>1116</v>
      </c>
      <c r="B1118">
        <v>1.999762237762243</v>
      </c>
      <c r="C1118">
        <v>230.1942857142859</v>
      </c>
      <c r="D1118">
        <v>232.4842857142859</v>
      </c>
      <c r="E1118">
        <v>210.9533333333335</v>
      </c>
    </row>
    <row r="1119" spans="1:5">
      <c r="A1119">
        <v>1117</v>
      </c>
      <c r="B1119">
        <v>2.000843822843828</v>
      </c>
      <c r="C1119">
        <v>230.1585714285716</v>
      </c>
      <c r="D1119">
        <v>232.4950000000002</v>
      </c>
      <c r="E1119">
        <v>211.087142857143</v>
      </c>
    </row>
    <row r="1120" spans="1:5">
      <c r="A1120">
        <v>1118</v>
      </c>
      <c r="B1120">
        <v>1.999100233100239</v>
      </c>
      <c r="C1120">
        <v>230.1228571428573</v>
      </c>
      <c r="D1120">
        <v>232.5057142857144</v>
      </c>
      <c r="E1120">
        <v>211.2209523809526</v>
      </c>
    </row>
    <row r="1121" spans="1:5">
      <c r="A1121">
        <v>1119</v>
      </c>
      <c r="B1121">
        <v>1.989001165501171</v>
      </c>
      <c r="C1121">
        <v>230.0861904761907</v>
      </c>
      <c r="D1121">
        <v>232.5211904761906</v>
      </c>
      <c r="E1121">
        <v>211.3652380952383</v>
      </c>
    </row>
    <row r="1122" spans="1:5">
      <c r="A1122">
        <v>1120</v>
      </c>
      <c r="B1122">
        <v>1.966097902097907</v>
      </c>
      <c r="C1122">
        <v>230.049523809524</v>
      </c>
      <c r="D1122">
        <v>232.5366666666669</v>
      </c>
      <c r="E1122">
        <v>211.509523809524</v>
      </c>
    </row>
    <row r="1123" spans="1:5">
      <c r="A1123">
        <v>1121</v>
      </c>
      <c r="B1123">
        <v>1.93612820512821</v>
      </c>
      <c r="C1123">
        <v>230.0090476190478</v>
      </c>
      <c r="D1123">
        <v>232.5550000000002</v>
      </c>
      <c r="E1123">
        <v>211.6476190476192</v>
      </c>
    </row>
    <row r="1124" spans="1:5">
      <c r="A1124">
        <v>1122</v>
      </c>
      <c r="B1124">
        <v>1.906223776223781</v>
      </c>
      <c r="C1124">
        <v>229.9685714285716</v>
      </c>
      <c r="D1124">
        <v>232.5733333333335</v>
      </c>
      <c r="E1124">
        <v>211.7857142857144</v>
      </c>
    </row>
    <row r="1125" spans="1:5">
      <c r="A1125">
        <v>1123</v>
      </c>
      <c r="B1125">
        <v>1.893977855477861</v>
      </c>
      <c r="C1125">
        <v>229.9357142857145</v>
      </c>
      <c r="D1125">
        <v>232.6007142857144</v>
      </c>
      <c r="E1125">
        <v>211.937142857143</v>
      </c>
    </row>
    <row r="1126" spans="1:5">
      <c r="A1126">
        <v>1124</v>
      </c>
      <c r="B1126">
        <v>1.874500000000005</v>
      </c>
      <c r="C1126">
        <v>229.9028571428573</v>
      </c>
      <c r="D1126">
        <v>232.6280952380954</v>
      </c>
      <c r="E1126">
        <v>212.0885714285716</v>
      </c>
    </row>
    <row r="1127" spans="1:5">
      <c r="A1127">
        <v>1125</v>
      </c>
      <c r="B1127">
        <v>1.853404428904434</v>
      </c>
      <c r="C1127">
        <v>229.8664285714287</v>
      </c>
      <c r="D1127">
        <v>232.662142857143</v>
      </c>
      <c r="E1127">
        <v>212.2664285714287</v>
      </c>
    </row>
    <row r="1128" spans="1:5">
      <c r="A1128">
        <v>1126</v>
      </c>
      <c r="B1128">
        <v>1.825137529137534</v>
      </c>
      <c r="C1128">
        <v>229.8300000000002</v>
      </c>
      <c r="D1128">
        <v>232.6961904761907</v>
      </c>
      <c r="E1128">
        <v>212.4442857142859</v>
      </c>
    </row>
    <row r="1129" spans="1:5">
      <c r="A1129">
        <v>1127</v>
      </c>
      <c r="B1129">
        <v>1.798439393939399</v>
      </c>
      <c r="C1129">
        <v>229.7852380952382</v>
      </c>
      <c r="D1129">
        <v>232.7288095238097</v>
      </c>
      <c r="E1129">
        <v>212.6038095238097</v>
      </c>
    </row>
    <row r="1130" spans="1:5">
      <c r="A1130">
        <v>1128</v>
      </c>
      <c r="B1130">
        <v>1.787340326340331</v>
      </c>
      <c r="C1130">
        <v>229.7404761904764</v>
      </c>
      <c r="D1130">
        <v>232.7614285714288</v>
      </c>
      <c r="E1130">
        <v>212.7633333333335</v>
      </c>
    </row>
    <row r="1131" spans="1:5">
      <c r="A1131">
        <v>1129</v>
      </c>
      <c r="B1131">
        <v>1.778159673659678</v>
      </c>
      <c r="C1131">
        <v>229.7002380952383</v>
      </c>
      <c r="D1131">
        <v>232.7928571428573</v>
      </c>
      <c r="E1131">
        <v>212.9135714285716</v>
      </c>
    </row>
    <row r="1132" spans="1:5">
      <c r="A1132">
        <v>1130</v>
      </c>
      <c r="B1132">
        <v>1.785305361305366</v>
      </c>
      <c r="C1132">
        <v>229.6600000000002</v>
      </c>
      <c r="D1132">
        <v>232.8242857142859</v>
      </c>
      <c r="E1132">
        <v>213.0638095238097</v>
      </c>
    </row>
    <row r="1133" spans="1:5">
      <c r="A1133">
        <v>1131</v>
      </c>
      <c r="B1133">
        <v>1.801821678321683</v>
      </c>
      <c r="C1133">
        <v>229.6164285714287</v>
      </c>
      <c r="D1133">
        <v>232.8514285714288</v>
      </c>
      <c r="E1133">
        <v>213.2107142857145</v>
      </c>
    </row>
    <row r="1134" spans="1:5">
      <c r="A1134">
        <v>1132</v>
      </c>
      <c r="B1134">
        <v>1.827706293706298</v>
      </c>
      <c r="C1134">
        <v>229.5728571428573</v>
      </c>
      <c r="D1134">
        <v>232.8785714285716</v>
      </c>
      <c r="E1134">
        <v>213.3576190476192</v>
      </c>
    </row>
    <row r="1135" spans="1:5">
      <c r="A1135">
        <v>1133</v>
      </c>
      <c r="B1135">
        <v>1.860646853146858</v>
      </c>
      <c r="C1135">
        <v>229.5276190476192</v>
      </c>
      <c r="D1135">
        <v>232.9064285714288</v>
      </c>
      <c r="E1135">
        <v>213.4840476190478</v>
      </c>
    </row>
    <row r="1136" spans="1:5">
      <c r="A1136">
        <v>1134</v>
      </c>
      <c r="B1136">
        <v>1.876741258741264</v>
      </c>
      <c r="C1136">
        <v>229.4823809523811</v>
      </c>
      <c r="D1136">
        <v>232.9342857142859</v>
      </c>
      <c r="E1136">
        <v>213.6104761904763</v>
      </c>
    </row>
    <row r="1137" spans="1:5">
      <c r="A1137">
        <v>1135</v>
      </c>
      <c r="B1137">
        <v>1.903344988344994</v>
      </c>
      <c r="C1137">
        <v>229.4478571428573</v>
      </c>
      <c r="D1137">
        <v>232.9673809523811</v>
      </c>
      <c r="E1137">
        <v>213.7359523809525</v>
      </c>
    </row>
    <row r="1138" spans="1:5">
      <c r="A1138">
        <v>1136</v>
      </c>
      <c r="B1138">
        <v>1.918949883449889</v>
      </c>
      <c r="C1138">
        <v>229.4133333333335</v>
      </c>
      <c r="D1138">
        <v>233.0004761904764</v>
      </c>
      <c r="E1138">
        <v>213.8614285714287</v>
      </c>
    </row>
    <row r="1139" spans="1:5">
      <c r="A1139">
        <v>1137</v>
      </c>
      <c r="B1139">
        <v>1.927644522144527</v>
      </c>
      <c r="C1139">
        <v>229.3788095238097</v>
      </c>
      <c r="D1139">
        <v>233.0380952380954</v>
      </c>
      <c r="E1139">
        <v>213.9792857142859</v>
      </c>
    </row>
    <row r="1140" spans="1:5">
      <c r="A1140">
        <v>1138</v>
      </c>
      <c r="B1140">
        <v>1.930449883449889</v>
      </c>
      <c r="C1140">
        <v>229.3442857142859</v>
      </c>
      <c r="D1140">
        <v>233.0757142857145</v>
      </c>
      <c r="E1140">
        <v>214.097142857143</v>
      </c>
    </row>
    <row r="1141" spans="1:5">
      <c r="A1141">
        <v>1139</v>
      </c>
      <c r="B1141">
        <v>1.929844988344994</v>
      </c>
      <c r="C1141">
        <v>229.3042857142859</v>
      </c>
      <c r="D1141">
        <v>233.1111904761906</v>
      </c>
      <c r="E1141">
        <v>214.1819047619049</v>
      </c>
    </row>
    <row r="1142" spans="1:5">
      <c r="A1142">
        <v>1140</v>
      </c>
      <c r="B1142">
        <v>1.927036130536136</v>
      </c>
      <c r="C1142">
        <v>229.2642857142859</v>
      </c>
      <c r="D1142">
        <v>233.1466666666668</v>
      </c>
      <c r="E1142">
        <v>214.2666666666668</v>
      </c>
    </row>
    <row r="1143" spans="1:5">
      <c r="A1143">
        <v>1141</v>
      </c>
      <c r="B1143">
        <v>1.925420745920751</v>
      </c>
      <c r="C1143">
        <v>229.2288095238097</v>
      </c>
      <c r="D1143">
        <v>233.1819047619049</v>
      </c>
      <c r="E1143">
        <v>214.3347619047621</v>
      </c>
    </row>
    <row r="1144" spans="1:5">
      <c r="A1144">
        <v>1142</v>
      </c>
      <c r="B1144">
        <v>1.924980186480191</v>
      </c>
      <c r="C1144">
        <v>229.1933333333335</v>
      </c>
      <c r="D1144">
        <v>233.217142857143</v>
      </c>
      <c r="E1144">
        <v>214.4028571428573</v>
      </c>
    </row>
    <row r="1145" spans="1:5">
      <c r="A1145">
        <v>1143</v>
      </c>
      <c r="B1145">
        <v>1.925124708624714</v>
      </c>
      <c r="C1145">
        <v>229.1488095238097</v>
      </c>
      <c r="D1145">
        <v>233.2500000000002</v>
      </c>
      <c r="E1145">
        <v>214.4811904761906</v>
      </c>
    </row>
    <row r="1146" spans="1:5">
      <c r="A1146">
        <v>1144</v>
      </c>
      <c r="B1146">
        <v>1.931675990675996</v>
      </c>
      <c r="C1146">
        <v>229.1042857142859</v>
      </c>
      <c r="D1146">
        <v>233.2828571428573</v>
      </c>
      <c r="E1146">
        <v>214.559523809524</v>
      </c>
    </row>
    <row r="1147" spans="1:5">
      <c r="A1147">
        <v>1145</v>
      </c>
      <c r="B1147">
        <v>1.941932400932406</v>
      </c>
      <c r="C1147">
        <v>229.0542857142859</v>
      </c>
      <c r="D1147">
        <v>233.3197619047621</v>
      </c>
      <c r="E1147">
        <v>214.6385714285716</v>
      </c>
    </row>
    <row r="1148" spans="1:5">
      <c r="A1148">
        <v>1146</v>
      </c>
      <c r="B1148">
        <v>1.975743589743595</v>
      </c>
      <c r="C1148">
        <v>229.0042857142859</v>
      </c>
      <c r="D1148">
        <v>233.3566666666669</v>
      </c>
      <c r="E1148">
        <v>214.7176190476192</v>
      </c>
    </row>
    <row r="1149" spans="1:5">
      <c r="A1149">
        <v>1147</v>
      </c>
      <c r="B1149">
        <v>2.014311188811194</v>
      </c>
      <c r="C1149">
        <v>228.9597619047621</v>
      </c>
      <c r="D1149">
        <v>233.3933333333335</v>
      </c>
      <c r="E1149">
        <v>214.8202380952383</v>
      </c>
    </row>
    <row r="1150" spans="1:5">
      <c r="A1150">
        <v>1148</v>
      </c>
      <c r="B1150">
        <v>2.043001165501171</v>
      </c>
      <c r="C1150">
        <v>228.9152380952383</v>
      </c>
      <c r="D1150">
        <v>233.4300000000002</v>
      </c>
      <c r="E1150">
        <v>214.9228571428573</v>
      </c>
    </row>
    <row r="1151" spans="1:5">
      <c r="A1151">
        <v>1149</v>
      </c>
      <c r="B1151">
        <v>2.053666666666672</v>
      </c>
      <c r="C1151">
        <v>228.8683333333335</v>
      </c>
      <c r="D1151">
        <v>233.4626190476192</v>
      </c>
      <c r="E1151">
        <v>215.049523809524</v>
      </c>
    </row>
    <row r="1152" spans="1:5">
      <c r="A1152">
        <v>1150</v>
      </c>
      <c r="B1152">
        <v>2.055720279720285</v>
      </c>
      <c r="C1152">
        <v>228.8214285714287</v>
      </c>
      <c r="D1152">
        <v>233.4952380952383</v>
      </c>
      <c r="E1152">
        <v>215.1761904761906</v>
      </c>
    </row>
    <row r="1153" spans="1:5">
      <c r="A1153">
        <v>1151</v>
      </c>
      <c r="B1153">
        <v>2.051038461538467</v>
      </c>
      <c r="C1153">
        <v>228.7728571428573</v>
      </c>
      <c r="D1153">
        <v>233.529523809524</v>
      </c>
      <c r="E1153">
        <v>215.3033333333335</v>
      </c>
    </row>
    <row r="1154" spans="1:5">
      <c r="A1154">
        <v>1152</v>
      </c>
      <c r="B1154">
        <v>2.037741258741264</v>
      </c>
      <c r="C1154">
        <v>228.7242857142859</v>
      </c>
      <c r="D1154">
        <v>233.5638095238097</v>
      </c>
      <c r="E1154">
        <v>215.4304761904763</v>
      </c>
    </row>
    <row r="1155" spans="1:5">
      <c r="A1155">
        <v>1153</v>
      </c>
      <c r="B1155">
        <v>2.017935897435903</v>
      </c>
      <c r="C1155">
        <v>228.684523809524</v>
      </c>
      <c r="D1155">
        <v>233.5969047619049</v>
      </c>
      <c r="E1155">
        <v>215.5616666666668</v>
      </c>
    </row>
    <row r="1156" spans="1:5">
      <c r="A1156">
        <v>1154</v>
      </c>
      <c r="B1156">
        <v>1.997951048951054</v>
      </c>
      <c r="C1156">
        <v>228.644761904762</v>
      </c>
      <c r="D1156">
        <v>233.6300000000002</v>
      </c>
      <c r="E1156">
        <v>215.6928571428573</v>
      </c>
    </row>
    <row r="1157" spans="1:5">
      <c r="A1157">
        <v>1155</v>
      </c>
      <c r="B1157">
        <v>1.992653846153851</v>
      </c>
      <c r="C1157">
        <v>228.6066666666668</v>
      </c>
      <c r="D1157">
        <v>233.6597619047621</v>
      </c>
      <c r="E1157">
        <v>215.8411904761906</v>
      </c>
    </row>
    <row r="1158" spans="1:5">
      <c r="A1158">
        <v>1156</v>
      </c>
      <c r="B1158">
        <v>1.994282051282056</v>
      </c>
      <c r="C1158">
        <v>228.5685714285716</v>
      </c>
      <c r="D1158">
        <v>233.689523809524</v>
      </c>
      <c r="E1158">
        <v>215.989523809524</v>
      </c>
    </row>
    <row r="1159" spans="1:5">
      <c r="A1159">
        <v>1157</v>
      </c>
      <c r="B1159">
        <v>2.004060606060611</v>
      </c>
      <c r="C1159">
        <v>228.529761904762</v>
      </c>
      <c r="D1159">
        <v>233.7238095238097</v>
      </c>
      <c r="E1159">
        <v>216.1488095238097</v>
      </c>
    </row>
    <row r="1160" spans="1:5">
      <c r="A1160">
        <v>1158</v>
      </c>
      <c r="B1160">
        <v>2.0128717948718</v>
      </c>
      <c r="C1160">
        <v>228.4909523809525</v>
      </c>
      <c r="D1160">
        <v>233.7580952380954</v>
      </c>
      <c r="E1160">
        <v>216.3080952380954</v>
      </c>
    </row>
    <row r="1161" spans="1:5">
      <c r="A1161">
        <v>1159</v>
      </c>
      <c r="B1161">
        <v>2.00745221445222</v>
      </c>
      <c r="C1161">
        <v>228.4564285714287</v>
      </c>
      <c r="D1161">
        <v>233.7919047619049</v>
      </c>
      <c r="E1161">
        <v>216.464761904762</v>
      </c>
    </row>
    <row r="1162" spans="1:5">
      <c r="A1162">
        <v>1160</v>
      </c>
      <c r="B1162">
        <v>1.995906759906765</v>
      </c>
      <c r="C1162">
        <v>228.421904761905</v>
      </c>
      <c r="D1162">
        <v>233.8257142857144</v>
      </c>
      <c r="E1162">
        <v>216.6214285714287</v>
      </c>
    </row>
    <row r="1163" spans="1:5">
      <c r="A1163">
        <v>1161</v>
      </c>
      <c r="B1163">
        <v>1.991095571095576</v>
      </c>
      <c r="C1163">
        <v>228.3859523809526</v>
      </c>
      <c r="D1163">
        <v>233.8588095238097</v>
      </c>
      <c r="E1163">
        <v>216.7814285714287</v>
      </c>
    </row>
    <row r="1164" spans="1:5">
      <c r="A1164">
        <v>1162</v>
      </c>
      <c r="B1164">
        <v>1.986634032634038</v>
      </c>
      <c r="C1164">
        <v>228.3500000000002</v>
      </c>
      <c r="D1164">
        <v>233.8919047619049</v>
      </c>
      <c r="E1164">
        <v>216.9414285714287</v>
      </c>
    </row>
    <row r="1165" spans="1:5">
      <c r="A1165">
        <v>1163</v>
      </c>
      <c r="B1165">
        <v>1.990911421911427</v>
      </c>
      <c r="C1165">
        <v>228.3116666666668</v>
      </c>
      <c r="D1165">
        <v>233.9292857142859</v>
      </c>
      <c r="E1165">
        <v>217.0828571428573</v>
      </c>
    </row>
    <row r="1166" spans="1:5">
      <c r="A1166">
        <v>1164</v>
      </c>
      <c r="B1166">
        <v>1.990854312354318</v>
      </c>
      <c r="C1166">
        <v>228.2733333333335</v>
      </c>
      <c r="D1166">
        <v>233.9666666666668</v>
      </c>
      <c r="E1166">
        <v>217.2242857142859</v>
      </c>
    </row>
    <row r="1167" spans="1:5">
      <c r="A1167">
        <v>1165</v>
      </c>
      <c r="B1167">
        <v>1.980557109557115</v>
      </c>
      <c r="C1167">
        <v>228.2347619047621</v>
      </c>
      <c r="D1167">
        <v>233.9988095238097</v>
      </c>
      <c r="E1167">
        <v>217.337142857143</v>
      </c>
    </row>
    <row r="1168" spans="1:5">
      <c r="A1168">
        <v>1166</v>
      </c>
      <c r="B1168">
        <v>1.971440559440565</v>
      </c>
      <c r="C1168">
        <v>228.1961904761906</v>
      </c>
      <c r="D1168">
        <v>234.0309523809526</v>
      </c>
      <c r="E1168">
        <v>217.4500000000002</v>
      </c>
    </row>
    <row r="1169" spans="1:5">
      <c r="A1169">
        <v>1167</v>
      </c>
      <c r="B1169">
        <v>1.951455710955716</v>
      </c>
      <c r="C1169">
        <v>228.1630952380954</v>
      </c>
      <c r="D1169">
        <v>234.0576190476192</v>
      </c>
      <c r="E1169">
        <v>217.5428571428573</v>
      </c>
    </row>
    <row r="1170" spans="1:5">
      <c r="A1170">
        <v>1168</v>
      </c>
      <c r="B1170">
        <v>1.936099067599073</v>
      </c>
      <c r="C1170">
        <v>228.1300000000002</v>
      </c>
      <c r="D1170">
        <v>234.0842857142858</v>
      </c>
      <c r="E1170">
        <v>217.6357142857145</v>
      </c>
    </row>
    <row r="1171" spans="1:5">
      <c r="A1171">
        <v>1169</v>
      </c>
      <c r="B1171">
        <v>1.928851981351986</v>
      </c>
      <c r="C1171">
        <v>228.0959523809526</v>
      </c>
      <c r="D1171">
        <v>234.1095238095239</v>
      </c>
      <c r="E1171">
        <v>217.7214285714288</v>
      </c>
    </row>
    <row r="1172" spans="1:5">
      <c r="A1172">
        <v>1170</v>
      </c>
      <c r="B1172">
        <v>1.927365967365972</v>
      </c>
      <c r="C1172">
        <v>228.0619047619049</v>
      </c>
      <c r="D1172">
        <v>234.1347619047621</v>
      </c>
      <c r="E1172">
        <v>217.807142857143</v>
      </c>
    </row>
    <row r="1173" spans="1:5">
      <c r="A1173">
        <v>1171</v>
      </c>
      <c r="B1173">
        <v>1.927982517482523</v>
      </c>
      <c r="C1173">
        <v>228.0200000000002</v>
      </c>
      <c r="D1173">
        <v>234.1530952380954</v>
      </c>
      <c r="E1173">
        <v>217.8661904761906</v>
      </c>
    </row>
    <row r="1174" spans="1:5">
      <c r="A1174">
        <v>1172</v>
      </c>
      <c r="B1174">
        <v>1.930745920745926</v>
      </c>
      <c r="C1174">
        <v>227.9780952380954</v>
      </c>
      <c r="D1174">
        <v>234.1714285714287</v>
      </c>
      <c r="E1174">
        <v>217.9252380952382</v>
      </c>
    </row>
    <row r="1175" spans="1:5">
      <c r="A1175">
        <v>1173</v>
      </c>
      <c r="B1175">
        <v>1.930141025641031</v>
      </c>
      <c r="C1175">
        <v>227.9354761904764</v>
      </c>
      <c r="D1175">
        <v>234.1916666666668</v>
      </c>
      <c r="E1175">
        <v>217.969523809524</v>
      </c>
    </row>
    <row r="1176" spans="1:5">
      <c r="A1176">
        <v>1174</v>
      </c>
      <c r="B1176">
        <v>1.922321678321683</v>
      </c>
      <c r="C1176">
        <v>227.8928571428573</v>
      </c>
      <c r="D1176">
        <v>234.2119047619049</v>
      </c>
      <c r="E1176">
        <v>218.0138095238097</v>
      </c>
    </row>
    <row r="1177" spans="1:5">
      <c r="A1177">
        <v>1175</v>
      </c>
      <c r="B1177">
        <v>1.906180652680658</v>
      </c>
      <c r="C1177">
        <v>227.8480952380954</v>
      </c>
      <c r="D1177">
        <v>234.2366666666668</v>
      </c>
      <c r="E1177">
        <v>218.0466666666668</v>
      </c>
    </row>
    <row r="1178" spans="1:5">
      <c r="A1178">
        <v>1176</v>
      </c>
      <c r="B1178">
        <v>1.887657342657348</v>
      </c>
      <c r="C1178">
        <v>227.8033333333335</v>
      </c>
      <c r="D1178">
        <v>234.2614285714288</v>
      </c>
      <c r="E1178">
        <v>218.0795238095239</v>
      </c>
    </row>
    <row r="1179" spans="1:5">
      <c r="A1179">
        <v>1177</v>
      </c>
      <c r="B1179">
        <v>1.881727272727278</v>
      </c>
      <c r="C1179">
        <v>227.7588095238097</v>
      </c>
      <c r="D1179">
        <v>234.2947619047621</v>
      </c>
      <c r="E1179">
        <v>218.1004761904763</v>
      </c>
    </row>
    <row r="1180" spans="1:5">
      <c r="A1180">
        <v>1178</v>
      </c>
      <c r="B1180">
        <v>1.873641025641031</v>
      </c>
      <c r="C1180">
        <v>227.7142857142859</v>
      </c>
      <c r="D1180">
        <v>234.3280952380954</v>
      </c>
      <c r="E1180">
        <v>218.1214285714287</v>
      </c>
    </row>
    <row r="1181" spans="1:5">
      <c r="A1181">
        <v>1179</v>
      </c>
      <c r="B1181">
        <v>1.867934731934737</v>
      </c>
      <c r="C1181">
        <v>227.6809523809525</v>
      </c>
      <c r="D1181">
        <v>234.3654761904764</v>
      </c>
      <c r="E1181">
        <v>218.1507142857145</v>
      </c>
    </row>
    <row r="1182" spans="1:5">
      <c r="A1182">
        <v>1180</v>
      </c>
      <c r="B1182">
        <v>1.858839160839166</v>
      </c>
      <c r="C1182">
        <v>227.6476190476192</v>
      </c>
      <c r="D1182">
        <v>234.4028571428573</v>
      </c>
      <c r="E1182">
        <v>218.1800000000001</v>
      </c>
    </row>
    <row r="1183" spans="1:5">
      <c r="A1183">
        <v>1181</v>
      </c>
      <c r="B1183">
        <v>1.844737762237767</v>
      </c>
      <c r="C1183">
        <v>227.6176190476192</v>
      </c>
      <c r="D1183">
        <v>234.4407142857145</v>
      </c>
      <c r="E1183">
        <v>218.2409523809525</v>
      </c>
    </row>
    <row r="1184" spans="1:5">
      <c r="A1184">
        <v>1182</v>
      </c>
      <c r="B1184">
        <v>1.837665501165506</v>
      </c>
      <c r="C1184">
        <v>227.5876190476192</v>
      </c>
      <c r="D1184">
        <v>234.4785714285716</v>
      </c>
      <c r="E1184">
        <v>218.3019047619049</v>
      </c>
    </row>
    <row r="1185" spans="1:5">
      <c r="A1185">
        <v>1183</v>
      </c>
      <c r="B1185">
        <v>1.820076923076928</v>
      </c>
      <c r="C1185">
        <v>227.5509523809525</v>
      </c>
      <c r="D1185">
        <v>234.5092857142859</v>
      </c>
      <c r="E1185">
        <v>218.384523809524</v>
      </c>
    </row>
    <row r="1186" spans="1:5">
      <c r="A1186">
        <v>1184</v>
      </c>
      <c r="B1186">
        <v>1.803315850815856</v>
      </c>
      <c r="C1186">
        <v>227.5142857142858</v>
      </c>
      <c r="D1186">
        <v>234.5400000000002</v>
      </c>
      <c r="E1186">
        <v>218.467142857143</v>
      </c>
    </row>
    <row r="1187" spans="1:5">
      <c r="A1187">
        <v>1185</v>
      </c>
      <c r="B1187">
        <v>1.796355477855482</v>
      </c>
      <c r="C1187">
        <v>227.4802380952382</v>
      </c>
      <c r="D1187">
        <v>234.5626190476193</v>
      </c>
      <c r="E1187">
        <v>218.5735714285716</v>
      </c>
    </row>
    <row r="1188" spans="1:5">
      <c r="A1188">
        <v>1186</v>
      </c>
      <c r="B1188">
        <v>1.801099067599072</v>
      </c>
      <c r="C1188">
        <v>227.4461904761906</v>
      </c>
      <c r="D1188">
        <v>234.5852380952383</v>
      </c>
      <c r="E1188">
        <v>218.6800000000002</v>
      </c>
    </row>
    <row r="1189" spans="1:5">
      <c r="A1189">
        <v>1187</v>
      </c>
      <c r="B1189">
        <v>1.806885780885786</v>
      </c>
      <c r="C1189">
        <v>227.4092857142859</v>
      </c>
      <c r="D1189">
        <v>234.5933333333335</v>
      </c>
      <c r="E1189">
        <v>218.8140476190478</v>
      </c>
    </row>
    <row r="1190" spans="1:5">
      <c r="A1190">
        <v>1188</v>
      </c>
      <c r="B1190">
        <v>1.819903263403268</v>
      </c>
      <c r="C1190">
        <v>227.3723809523811</v>
      </c>
      <c r="D1190">
        <v>234.6014285714288</v>
      </c>
      <c r="E1190">
        <v>218.9480952380954</v>
      </c>
    </row>
    <row r="1191" spans="1:5">
      <c r="A1191">
        <v>1189</v>
      </c>
      <c r="B1191">
        <v>1.830751748251753</v>
      </c>
      <c r="C1191">
        <v>227.3319047619049</v>
      </c>
      <c r="D1191">
        <v>234.6052380952383</v>
      </c>
      <c r="E1191">
        <v>219.084523809524</v>
      </c>
    </row>
    <row r="1192" spans="1:5">
      <c r="A1192">
        <v>1190</v>
      </c>
      <c r="B1192">
        <v>1.841834498834504</v>
      </c>
      <c r="C1192">
        <v>227.2914285714287</v>
      </c>
      <c r="D1192">
        <v>234.6090476190478</v>
      </c>
      <c r="E1192">
        <v>219.2209523809526</v>
      </c>
    </row>
    <row r="1193" spans="1:5">
      <c r="A1193">
        <v>1191</v>
      </c>
      <c r="B1193">
        <v>1.856914918414923</v>
      </c>
      <c r="C1193">
        <v>227.2540476190478</v>
      </c>
      <c r="D1193">
        <v>234.6066666666669</v>
      </c>
      <c r="E1193">
        <v>219.3616666666668</v>
      </c>
    </row>
    <row r="1194" spans="1:5">
      <c r="A1194">
        <v>1192</v>
      </c>
      <c r="B1194">
        <v>1.8848717948718</v>
      </c>
      <c r="C1194">
        <v>227.2166666666668</v>
      </c>
      <c r="D1194">
        <v>234.6042857142859</v>
      </c>
      <c r="E1194">
        <v>219.5023809523811</v>
      </c>
    </row>
    <row r="1195" spans="1:5">
      <c r="A1195">
        <v>1193</v>
      </c>
      <c r="B1195">
        <v>1.903546620046625</v>
      </c>
      <c r="C1195">
        <v>227.1761904761906</v>
      </c>
      <c r="D1195">
        <v>234.604523809524</v>
      </c>
      <c r="E1195">
        <v>219.6673809523811</v>
      </c>
    </row>
    <row r="1196" spans="1:5">
      <c r="A1196">
        <v>1194</v>
      </c>
      <c r="B1196">
        <v>1.941967365967371</v>
      </c>
      <c r="C1196">
        <v>227.1357142857144</v>
      </c>
      <c r="D1196">
        <v>234.6047619047621</v>
      </c>
      <c r="E1196">
        <v>219.8323809523811</v>
      </c>
    </row>
    <row r="1197" spans="1:5">
      <c r="A1197">
        <v>1195</v>
      </c>
      <c r="B1197">
        <v>1.972618881118886</v>
      </c>
      <c r="C1197">
        <v>227.0947619047621</v>
      </c>
      <c r="D1197">
        <v>234.6061904761906</v>
      </c>
      <c r="E1197">
        <v>220.0288095238097</v>
      </c>
    </row>
    <row r="1198" spans="1:5">
      <c r="A1198">
        <v>1196</v>
      </c>
      <c r="B1198">
        <v>1.990667832167837</v>
      </c>
      <c r="C1198">
        <v>227.0538095238097</v>
      </c>
      <c r="D1198">
        <v>234.6076190476192</v>
      </c>
      <c r="E1198">
        <v>220.2252380952383</v>
      </c>
    </row>
    <row r="1199" spans="1:5">
      <c r="A1199">
        <v>1197</v>
      </c>
      <c r="B1199">
        <v>2.002544289044294</v>
      </c>
      <c r="C1199">
        <v>227.0150000000002</v>
      </c>
      <c r="D1199">
        <v>234.6133333333335</v>
      </c>
      <c r="E1199">
        <v>220.4361904761906</v>
      </c>
    </row>
    <row r="1200" spans="1:5">
      <c r="A1200">
        <v>1198</v>
      </c>
      <c r="B1200">
        <v>2.007939393939399</v>
      </c>
      <c r="C1200">
        <v>226.9761904761907</v>
      </c>
      <c r="D1200">
        <v>234.6190476190478</v>
      </c>
      <c r="E1200">
        <v>220.647142857143</v>
      </c>
    </row>
    <row r="1201" spans="1:5">
      <c r="A1201">
        <v>1199</v>
      </c>
      <c r="B1201">
        <v>2.017343822843828</v>
      </c>
      <c r="C1201">
        <v>226.9335714285716</v>
      </c>
      <c r="D1201">
        <v>234.6235714285716</v>
      </c>
      <c r="E1201">
        <v>220.8816666666668</v>
      </c>
    </row>
    <row r="1202" spans="1:5">
      <c r="A1202">
        <v>1200</v>
      </c>
      <c r="B1202">
        <v>2.031714452214458</v>
      </c>
      <c r="C1202">
        <v>226.8909523809526</v>
      </c>
      <c r="D1202">
        <v>234.6280952380954</v>
      </c>
      <c r="E1202">
        <v>221.1161904761906</v>
      </c>
    </row>
    <row r="1203" spans="1:5">
      <c r="A1203">
        <v>1201</v>
      </c>
      <c r="B1203">
        <v>2.052398601398607</v>
      </c>
      <c r="C1203">
        <v>226.8459523809526</v>
      </c>
      <c r="D1203">
        <v>234.6352380952383</v>
      </c>
      <c r="E1203">
        <v>221.3664285714287</v>
      </c>
    </row>
    <row r="1204" spans="1:5">
      <c r="A1204">
        <v>1202</v>
      </c>
      <c r="B1204">
        <v>2.073236596736602</v>
      </c>
      <c r="C1204">
        <v>226.8009523809525</v>
      </c>
      <c r="D1204">
        <v>234.6423809523811</v>
      </c>
      <c r="E1204">
        <v>221.6166666666668</v>
      </c>
    </row>
    <row r="1205" spans="1:5">
      <c r="A1205">
        <v>1203</v>
      </c>
      <c r="B1205">
        <v>2.079666666666672</v>
      </c>
      <c r="C1205">
        <v>226.7588095238097</v>
      </c>
      <c r="D1205">
        <v>234.6538095238097</v>
      </c>
      <c r="E1205">
        <v>221.8607142857144</v>
      </c>
    </row>
    <row r="1206" spans="1:5">
      <c r="A1206">
        <v>1204</v>
      </c>
      <c r="B1206">
        <v>2.081344988344994</v>
      </c>
      <c r="C1206">
        <v>226.7166666666668</v>
      </c>
      <c r="D1206">
        <v>234.6652380952383</v>
      </c>
      <c r="E1206">
        <v>222.1047619047621</v>
      </c>
    </row>
    <row r="1207" spans="1:5">
      <c r="A1207">
        <v>1205</v>
      </c>
      <c r="B1207">
        <v>2.078505827505833</v>
      </c>
      <c r="C1207">
        <v>226.6750000000002</v>
      </c>
      <c r="D1207">
        <v>234.6754761904764</v>
      </c>
      <c r="E1207">
        <v>222.3657142857145</v>
      </c>
    </row>
    <row r="1208" spans="1:5">
      <c r="A1208">
        <v>1206</v>
      </c>
      <c r="B1208">
        <v>2.0801048951049</v>
      </c>
      <c r="C1208">
        <v>226.6333333333335</v>
      </c>
      <c r="D1208">
        <v>234.6857142857145</v>
      </c>
      <c r="E1208">
        <v>222.6266666666668</v>
      </c>
    </row>
    <row r="1209" spans="1:5">
      <c r="A1209">
        <v>1207</v>
      </c>
      <c r="B1209">
        <v>2.084554778554784</v>
      </c>
      <c r="C1209">
        <v>226.5928571428573</v>
      </c>
      <c r="D1209">
        <v>234.6907142857145</v>
      </c>
      <c r="E1209">
        <v>222.9100000000002</v>
      </c>
    </row>
    <row r="1210" spans="1:5">
      <c r="A1210">
        <v>1208</v>
      </c>
      <c r="B1210">
        <v>2.085308857808863</v>
      </c>
      <c r="C1210">
        <v>226.5523809523811</v>
      </c>
      <c r="D1210">
        <v>234.6957142857145</v>
      </c>
      <c r="E1210">
        <v>223.1933333333335</v>
      </c>
    </row>
    <row r="1211" spans="1:5">
      <c r="A1211">
        <v>1209</v>
      </c>
      <c r="B1211">
        <v>2.083151515151521</v>
      </c>
      <c r="C1211">
        <v>226.5085714285716</v>
      </c>
      <c r="D1211">
        <v>234.6950000000002</v>
      </c>
      <c r="E1211">
        <v>223.4354761904764</v>
      </c>
    </row>
    <row r="1212" spans="1:5">
      <c r="A1212">
        <v>1210</v>
      </c>
      <c r="B1212">
        <v>2.083109557109563</v>
      </c>
      <c r="C1212">
        <v>226.464761904762</v>
      </c>
      <c r="D1212">
        <v>234.6942857142859</v>
      </c>
      <c r="E1212">
        <v>223.6776190476192</v>
      </c>
    </row>
    <row r="1213" spans="1:5">
      <c r="A1213">
        <v>1211</v>
      </c>
      <c r="B1213">
        <v>2.094030303030308</v>
      </c>
      <c r="C1213">
        <v>226.4204761904763</v>
      </c>
      <c r="D1213">
        <v>234.6885714285716</v>
      </c>
      <c r="E1213">
        <v>223.8776190476192</v>
      </c>
    </row>
    <row r="1214" spans="1:5">
      <c r="A1214">
        <v>1212</v>
      </c>
      <c r="B1214">
        <v>2.111886946386952</v>
      </c>
      <c r="C1214">
        <v>226.3761904761906</v>
      </c>
      <c r="D1214">
        <v>234.6828571428573</v>
      </c>
      <c r="E1214">
        <v>224.0776190476192</v>
      </c>
    </row>
    <row r="1215" spans="1:5">
      <c r="A1215">
        <v>1213</v>
      </c>
      <c r="B1215">
        <v>2.130188811188817</v>
      </c>
      <c r="C1215">
        <v>226.3330952380954</v>
      </c>
      <c r="D1215">
        <v>234.6676190476192</v>
      </c>
      <c r="E1215">
        <v>224.2326190476192</v>
      </c>
    </row>
    <row r="1216" spans="1:5">
      <c r="A1216">
        <v>1214</v>
      </c>
      <c r="B1216">
        <v>2.136960372960378</v>
      </c>
      <c r="C1216">
        <v>226.2900000000002</v>
      </c>
      <c r="D1216">
        <v>234.6523809523811</v>
      </c>
      <c r="E1216">
        <v>224.3876190476192</v>
      </c>
    </row>
    <row r="1217" spans="1:5">
      <c r="A1217">
        <v>1215</v>
      </c>
      <c r="B1217">
        <v>2.143961538461544</v>
      </c>
      <c r="C1217">
        <v>226.2430952380954</v>
      </c>
      <c r="D1217">
        <v>234.6335714285716</v>
      </c>
      <c r="E1217">
        <v>224.4692857142859</v>
      </c>
    </row>
    <row r="1218" spans="1:5">
      <c r="A1218">
        <v>1216</v>
      </c>
      <c r="B1218">
        <v>2.142313519813525</v>
      </c>
      <c r="C1218">
        <v>226.1961904761907</v>
      </c>
      <c r="D1218">
        <v>234.6147619047621</v>
      </c>
      <c r="E1218">
        <v>224.5509523809526</v>
      </c>
    </row>
    <row r="1219" spans="1:5">
      <c r="A1219">
        <v>1217</v>
      </c>
      <c r="B1219">
        <v>2.137860139860146</v>
      </c>
      <c r="C1219">
        <v>226.1566666666669</v>
      </c>
      <c r="D1219">
        <v>234.5950000000002</v>
      </c>
      <c r="E1219">
        <v>224.5738095238097</v>
      </c>
    </row>
    <row r="1220" spans="1:5">
      <c r="A1220">
        <v>1218</v>
      </c>
      <c r="B1220">
        <v>2.137920745920752</v>
      </c>
      <c r="C1220">
        <v>226.1171428571431</v>
      </c>
      <c r="D1220">
        <v>234.5752380952383</v>
      </c>
      <c r="E1220">
        <v>224.5966666666668</v>
      </c>
    </row>
    <row r="1221" spans="1:5">
      <c r="A1221">
        <v>1219</v>
      </c>
      <c r="B1221">
        <v>2.140874125874132</v>
      </c>
      <c r="C1221">
        <v>226.0704761904764</v>
      </c>
      <c r="D1221">
        <v>234.5492857142859</v>
      </c>
      <c r="E1221">
        <v>224.5792857142859</v>
      </c>
    </row>
    <row r="1222" spans="1:5">
      <c r="A1222">
        <v>1220</v>
      </c>
      <c r="B1222">
        <v>2.13983566433567</v>
      </c>
      <c r="C1222">
        <v>226.0238095238097</v>
      </c>
      <c r="D1222">
        <v>234.5233333333335</v>
      </c>
      <c r="E1222">
        <v>224.5619047619049</v>
      </c>
    </row>
    <row r="1223" spans="1:5">
      <c r="A1223">
        <v>1221</v>
      </c>
      <c r="B1223">
        <v>2.133490675990682</v>
      </c>
      <c r="C1223">
        <v>225.9742857142859</v>
      </c>
      <c r="D1223">
        <v>234.4950000000002</v>
      </c>
      <c r="E1223">
        <v>224.5250000000001</v>
      </c>
    </row>
    <row r="1224" spans="1:5">
      <c r="A1224">
        <v>1222</v>
      </c>
      <c r="B1224">
        <v>2.126059440559446</v>
      </c>
      <c r="C1224">
        <v>225.9247619047621</v>
      </c>
      <c r="D1224">
        <v>234.4666666666668</v>
      </c>
      <c r="E1224">
        <v>224.4880952380954</v>
      </c>
    </row>
    <row r="1225" spans="1:5">
      <c r="A1225">
        <v>1223</v>
      </c>
      <c r="B1225">
        <v>2.116900932400938</v>
      </c>
      <c r="C1225">
        <v>225.8778571428573</v>
      </c>
      <c r="D1225">
        <v>234.4428571428573</v>
      </c>
      <c r="E1225">
        <v>224.4583333333335</v>
      </c>
    </row>
    <row r="1226" spans="1:5">
      <c r="A1226">
        <v>1224</v>
      </c>
      <c r="B1226">
        <v>2.104250582750589</v>
      </c>
      <c r="C1226">
        <v>225.8309523809525</v>
      </c>
      <c r="D1226">
        <v>234.4190476190478</v>
      </c>
      <c r="E1226">
        <v>224.4285714285716</v>
      </c>
    </row>
    <row r="1227" spans="1:5">
      <c r="A1227">
        <v>1225</v>
      </c>
      <c r="B1227">
        <v>2.093047785547791</v>
      </c>
      <c r="C1227">
        <v>225.7873809523811</v>
      </c>
      <c r="D1227">
        <v>234.3959523809525</v>
      </c>
      <c r="E1227">
        <v>224.4109523809526</v>
      </c>
    </row>
    <row r="1228" spans="1:5">
      <c r="A1228">
        <v>1226</v>
      </c>
      <c r="B1228">
        <v>2.064707459207464</v>
      </c>
      <c r="C1228">
        <v>225.7438095238097</v>
      </c>
      <c r="D1228">
        <v>234.3728571428573</v>
      </c>
      <c r="E1228">
        <v>224.3933333333335</v>
      </c>
    </row>
    <row r="1229" spans="1:5">
      <c r="A1229">
        <v>1227</v>
      </c>
      <c r="B1229">
        <v>2.033075757575763</v>
      </c>
      <c r="C1229">
        <v>225.6992857142859</v>
      </c>
      <c r="D1229">
        <v>234.3540476190478</v>
      </c>
      <c r="E1229">
        <v>224.394761904762</v>
      </c>
    </row>
    <row r="1230" spans="1:5">
      <c r="A1230">
        <v>1228</v>
      </c>
      <c r="B1230">
        <v>2.006040792540798</v>
      </c>
      <c r="C1230">
        <v>225.6547619047621</v>
      </c>
      <c r="D1230">
        <v>234.3352380952383</v>
      </c>
      <c r="E1230">
        <v>224.3961904761906</v>
      </c>
    </row>
    <row r="1231" spans="1:5">
      <c r="A1231">
        <v>1229</v>
      </c>
      <c r="B1231">
        <v>1.98966200466201</v>
      </c>
      <c r="C1231">
        <v>225.6178571428573</v>
      </c>
      <c r="D1231">
        <v>234.3223809523811</v>
      </c>
      <c r="E1231">
        <v>224.4078571428573</v>
      </c>
    </row>
    <row r="1232" spans="1:5">
      <c r="A1232">
        <v>1230</v>
      </c>
      <c r="B1232">
        <v>1.978075757575763</v>
      </c>
      <c r="C1232">
        <v>225.5809523809525</v>
      </c>
      <c r="D1232">
        <v>234.309523809524</v>
      </c>
      <c r="E1232">
        <v>224.419523809524</v>
      </c>
    </row>
    <row r="1233" spans="1:5">
      <c r="A1233">
        <v>1231</v>
      </c>
      <c r="B1233">
        <v>1.975841491841497</v>
      </c>
      <c r="C1233">
        <v>225.5378571428573</v>
      </c>
      <c r="D1233">
        <v>234.2940476190478</v>
      </c>
      <c r="E1233">
        <v>224.4400000000002</v>
      </c>
    </row>
    <row r="1234" spans="1:5">
      <c r="A1234">
        <v>1232</v>
      </c>
      <c r="B1234">
        <v>1.979445221445227</v>
      </c>
      <c r="C1234">
        <v>225.4947619047621</v>
      </c>
      <c r="D1234">
        <v>234.2785714285716</v>
      </c>
      <c r="E1234">
        <v>224.4604761904764</v>
      </c>
    </row>
    <row r="1235" spans="1:5">
      <c r="A1235">
        <v>1233</v>
      </c>
      <c r="B1235">
        <v>1.999784382284388</v>
      </c>
      <c r="C1235">
        <v>225.449523809524</v>
      </c>
      <c r="D1235">
        <v>234.2614285714288</v>
      </c>
      <c r="E1235">
        <v>224.4911904761906</v>
      </c>
    </row>
    <row r="1236" spans="1:5">
      <c r="A1236">
        <v>1234</v>
      </c>
      <c r="B1236">
        <v>2.033724941724947</v>
      </c>
      <c r="C1236">
        <v>225.4042857142859</v>
      </c>
      <c r="D1236">
        <v>234.2442857142859</v>
      </c>
      <c r="E1236">
        <v>224.5219047619049</v>
      </c>
    </row>
    <row r="1237" spans="1:5">
      <c r="A1237">
        <v>1235</v>
      </c>
      <c r="B1237">
        <v>2.069547785547791</v>
      </c>
      <c r="C1237">
        <v>225.354523809524</v>
      </c>
      <c r="D1237">
        <v>234.224523809524</v>
      </c>
      <c r="E1237">
        <v>224.5469047619049</v>
      </c>
    </row>
    <row r="1238" spans="1:5">
      <c r="A1238">
        <v>1236</v>
      </c>
      <c r="B1238">
        <v>2.085515151515157</v>
      </c>
      <c r="C1238">
        <v>225.3047619047621</v>
      </c>
      <c r="D1238">
        <v>234.2047619047621</v>
      </c>
      <c r="E1238">
        <v>224.5719047619049</v>
      </c>
    </row>
    <row r="1239" spans="1:5">
      <c r="A1239">
        <v>1237</v>
      </c>
      <c r="B1239">
        <v>2.117175990675996</v>
      </c>
      <c r="C1239">
        <v>225.2590476190478</v>
      </c>
      <c r="D1239">
        <v>234.1814285714287</v>
      </c>
      <c r="E1239">
        <v>224.5957142857145</v>
      </c>
    </row>
    <row r="1240" spans="1:5">
      <c r="A1240">
        <v>1238</v>
      </c>
      <c r="B1240">
        <v>2.151675990675996</v>
      </c>
      <c r="C1240">
        <v>225.2133333333335</v>
      </c>
      <c r="D1240">
        <v>234.1580952380954</v>
      </c>
      <c r="E1240">
        <v>224.619523809524</v>
      </c>
    </row>
    <row r="1241" spans="1:5">
      <c r="A1241">
        <v>1239</v>
      </c>
      <c r="B1241">
        <v>2.195390442890448</v>
      </c>
      <c r="C1241">
        <v>225.1678571428573</v>
      </c>
      <c r="D1241">
        <v>234.134523809524</v>
      </c>
      <c r="E1241">
        <v>224.6688095238097</v>
      </c>
    </row>
    <row r="1242" spans="1:5">
      <c r="A1242">
        <v>1240</v>
      </c>
      <c r="B1242">
        <v>2.236266899766906</v>
      </c>
      <c r="C1242">
        <v>225.1223809523811</v>
      </c>
      <c r="D1242">
        <v>234.1109523809526</v>
      </c>
      <c r="E1242">
        <v>224.7180952380954</v>
      </c>
    </row>
    <row r="1243" spans="1:5">
      <c r="A1243">
        <v>1241</v>
      </c>
      <c r="B1243">
        <v>2.249516317016323</v>
      </c>
      <c r="C1243">
        <v>225.074523809524</v>
      </c>
      <c r="D1243">
        <v>234.0897619047621</v>
      </c>
      <c r="E1243">
        <v>224.7938095238097</v>
      </c>
    </row>
    <row r="1244" spans="1:5">
      <c r="A1244">
        <v>1242</v>
      </c>
      <c r="B1244">
        <v>2.254585081585088</v>
      </c>
      <c r="C1244">
        <v>225.0266666666668</v>
      </c>
      <c r="D1244">
        <v>234.0685714285716</v>
      </c>
      <c r="E1244">
        <v>224.869523809524</v>
      </c>
    </row>
    <row r="1245" spans="1:5">
      <c r="A1245">
        <v>1243</v>
      </c>
      <c r="B1245">
        <v>2.230489510489516</v>
      </c>
      <c r="C1245">
        <v>224.9833333333335</v>
      </c>
      <c r="D1245">
        <v>234.0485714285716</v>
      </c>
      <c r="E1245">
        <v>224.9666666666668</v>
      </c>
    </row>
    <row r="1246" spans="1:5">
      <c r="A1246">
        <v>1244</v>
      </c>
      <c r="B1246">
        <v>2.19516200466201</v>
      </c>
      <c r="C1246">
        <v>224.9400000000001</v>
      </c>
      <c r="D1246">
        <v>234.0285714285716</v>
      </c>
      <c r="E1246">
        <v>225.0638095238097</v>
      </c>
    </row>
    <row r="1247" spans="1:5">
      <c r="A1247">
        <v>1245</v>
      </c>
      <c r="B1247">
        <v>2.16516200466201</v>
      </c>
      <c r="C1247">
        <v>224.8973809523811</v>
      </c>
      <c r="D1247">
        <v>234.0085714285716</v>
      </c>
      <c r="E1247">
        <v>225.1866666666668</v>
      </c>
    </row>
    <row r="1248" spans="1:5">
      <c r="A1248">
        <v>1246</v>
      </c>
      <c r="B1248">
        <v>2.145406759906765</v>
      </c>
      <c r="C1248">
        <v>224.8547619047621</v>
      </c>
      <c r="D1248">
        <v>233.9885714285716</v>
      </c>
      <c r="E1248">
        <v>225.309523809524</v>
      </c>
    </row>
    <row r="1249" spans="1:5">
      <c r="A1249">
        <v>1247</v>
      </c>
      <c r="B1249">
        <v>2.139980186480192</v>
      </c>
      <c r="C1249">
        <v>224.807142857143</v>
      </c>
      <c r="D1249">
        <v>233.9683333333335</v>
      </c>
      <c r="E1249">
        <v>225.4328571428573</v>
      </c>
    </row>
    <row r="1250" spans="1:5">
      <c r="A1250">
        <v>1248</v>
      </c>
      <c r="B1250">
        <v>2.131745920745926</v>
      </c>
      <c r="C1250">
        <v>224.759523809524</v>
      </c>
      <c r="D1250">
        <v>233.9480952380954</v>
      </c>
      <c r="E1250">
        <v>225.5561904761906</v>
      </c>
    </row>
    <row r="1251" spans="1:5">
      <c r="A1251">
        <v>1249</v>
      </c>
      <c r="B1251">
        <v>2.127679487179493</v>
      </c>
      <c r="C1251">
        <v>224.7233333333335</v>
      </c>
      <c r="D1251">
        <v>233.9276190476192</v>
      </c>
      <c r="E1251">
        <v>225.6897619047621</v>
      </c>
    </row>
    <row r="1252" spans="1:5">
      <c r="A1252">
        <v>1250</v>
      </c>
      <c r="B1252">
        <v>2.132284382284388</v>
      </c>
      <c r="C1252">
        <v>224.687142857143</v>
      </c>
      <c r="D1252">
        <v>233.907142857143</v>
      </c>
      <c r="E1252">
        <v>225.8233333333335</v>
      </c>
    </row>
    <row r="1253" spans="1:5">
      <c r="A1253">
        <v>1251</v>
      </c>
      <c r="B1253">
        <v>2.146651515151521</v>
      </c>
      <c r="C1253">
        <v>224.6433333333335</v>
      </c>
      <c r="D1253">
        <v>233.8804761904764</v>
      </c>
      <c r="E1253">
        <v>225.9692857142859</v>
      </c>
    </row>
    <row r="1254" spans="1:5">
      <c r="A1254">
        <v>1252</v>
      </c>
      <c r="B1254">
        <v>2.157771561771567</v>
      </c>
      <c r="C1254">
        <v>224.599523809524</v>
      </c>
      <c r="D1254">
        <v>233.8538095238097</v>
      </c>
      <c r="E1254">
        <v>226.1152380952383</v>
      </c>
    </row>
    <row r="1255" spans="1:5">
      <c r="A1255">
        <v>1253</v>
      </c>
      <c r="B1255">
        <v>2.18227855477856</v>
      </c>
      <c r="C1255">
        <v>224.544523809524</v>
      </c>
      <c r="D1255">
        <v>233.8211904761907</v>
      </c>
      <c r="E1255">
        <v>226.2433333333335</v>
      </c>
    </row>
    <row r="1256" spans="1:5">
      <c r="A1256">
        <v>1254</v>
      </c>
      <c r="B1256">
        <v>2.200277389277395</v>
      </c>
      <c r="C1256">
        <v>224.489523809524</v>
      </c>
      <c r="D1256">
        <v>233.7885714285716</v>
      </c>
      <c r="E1256">
        <v>226.3714285714288</v>
      </c>
    </row>
    <row r="1257" spans="1:5">
      <c r="A1257">
        <v>1255</v>
      </c>
      <c r="B1257">
        <v>2.206351981351987</v>
      </c>
      <c r="C1257">
        <v>224.4373809523811</v>
      </c>
      <c r="D1257">
        <v>233.757142857143</v>
      </c>
      <c r="E1257">
        <v>226.4773809523811</v>
      </c>
    </row>
    <row r="1258" spans="1:5">
      <c r="A1258">
        <v>1256</v>
      </c>
      <c r="B1258">
        <v>2.201980186480192</v>
      </c>
      <c r="C1258">
        <v>224.3852380952383</v>
      </c>
      <c r="D1258">
        <v>233.7257142857145</v>
      </c>
      <c r="E1258">
        <v>226.5833333333335</v>
      </c>
    </row>
    <row r="1259" spans="1:5">
      <c r="A1259">
        <v>1257</v>
      </c>
      <c r="B1259">
        <v>2.19654312354313</v>
      </c>
      <c r="C1259">
        <v>224.3309523809526</v>
      </c>
      <c r="D1259">
        <v>233.6983333333335</v>
      </c>
      <c r="E1259">
        <v>226.6757142857144</v>
      </c>
    </row>
    <row r="1260" spans="1:5">
      <c r="A1260">
        <v>1258</v>
      </c>
      <c r="B1260">
        <v>2.195844988344994</v>
      </c>
      <c r="C1260">
        <v>224.2766666666668</v>
      </c>
      <c r="D1260">
        <v>233.6709523809526</v>
      </c>
      <c r="E1260">
        <v>226.7680952380954</v>
      </c>
    </row>
    <row r="1261" spans="1:5">
      <c r="A1261">
        <v>1259</v>
      </c>
      <c r="B1261">
        <v>2.199074592074598</v>
      </c>
      <c r="C1261">
        <v>224.2150000000002</v>
      </c>
      <c r="D1261">
        <v>233.652142857143</v>
      </c>
      <c r="E1261">
        <v>226.8319047619049</v>
      </c>
    </row>
    <row r="1262" spans="1:5">
      <c r="A1262">
        <v>1260</v>
      </c>
      <c r="B1262">
        <v>2.217564102564109</v>
      </c>
      <c r="C1262">
        <v>224.1533333333335</v>
      </c>
      <c r="D1262">
        <v>233.6333333333335</v>
      </c>
      <c r="E1262">
        <v>226.8957142857145</v>
      </c>
    </row>
    <row r="1263" spans="1:5">
      <c r="A1263">
        <v>1261</v>
      </c>
      <c r="B1263">
        <v>2.246440559440565</v>
      </c>
      <c r="C1263">
        <v>224.1011904761907</v>
      </c>
      <c r="D1263">
        <v>233.6207142857145</v>
      </c>
      <c r="E1263">
        <v>226.9464285714287</v>
      </c>
    </row>
    <row r="1264" spans="1:5">
      <c r="A1264">
        <v>1262</v>
      </c>
      <c r="B1264">
        <v>2.262319347319353</v>
      </c>
      <c r="C1264">
        <v>224.0490476190478</v>
      </c>
      <c r="D1264">
        <v>233.6080952380954</v>
      </c>
      <c r="E1264">
        <v>226.997142857143</v>
      </c>
    </row>
    <row r="1265" spans="1:5">
      <c r="A1265">
        <v>1263</v>
      </c>
      <c r="B1265">
        <v>2.286979020979027</v>
      </c>
      <c r="C1265">
        <v>223.9892857142859</v>
      </c>
      <c r="D1265">
        <v>233.5938095238097</v>
      </c>
      <c r="E1265">
        <v>227.0416666666668</v>
      </c>
    </row>
    <row r="1266" spans="1:5">
      <c r="A1266">
        <v>1264</v>
      </c>
      <c r="B1266">
        <v>2.293139860139866</v>
      </c>
      <c r="C1266">
        <v>223.929523809524</v>
      </c>
      <c r="D1266">
        <v>233.579523809524</v>
      </c>
      <c r="E1266">
        <v>227.0861904761906</v>
      </c>
    </row>
    <row r="1267" spans="1:5">
      <c r="A1267">
        <v>1265</v>
      </c>
      <c r="B1267">
        <v>2.289062937062943</v>
      </c>
      <c r="C1267">
        <v>223.8590476190478</v>
      </c>
      <c r="D1267">
        <v>233.5569047619049</v>
      </c>
      <c r="E1267">
        <v>227.119523809524</v>
      </c>
    </row>
    <row r="1268" spans="1:5">
      <c r="A1268">
        <v>1266</v>
      </c>
      <c r="B1268">
        <v>2.278430069930076</v>
      </c>
      <c r="C1268">
        <v>223.7885714285716</v>
      </c>
      <c r="D1268">
        <v>233.5342857142859</v>
      </c>
      <c r="E1268">
        <v>227.1528571428573</v>
      </c>
    </row>
    <row r="1269" spans="1:5">
      <c r="A1269">
        <v>1267</v>
      </c>
      <c r="B1269">
        <v>2.262298368298374</v>
      </c>
      <c r="C1269">
        <v>223.7200000000001</v>
      </c>
      <c r="D1269">
        <v>233.5130952380954</v>
      </c>
      <c r="E1269">
        <v>227.1830952380954</v>
      </c>
    </row>
    <row r="1270" spans="1:5">
      <c r="A1270">
        <v>1268</v>
      </c>
      <c r="B1270">
        <v>2.250257575757582</v>
      </c>
      <c r="C1270">
        <v>223.6514285714287</v>
      </c>
      <c r="D1270">
        <v>233.4919047619049</v>
      </c>
      <c r="E1270">
        <v>227.2133333333335</v>
      </c>
    </row>
    <row r="1271" spans="1:5">
      <c r="A1271">
        <v>1269</v>
      </c>
      <c r="B1271">
        <v>2.214993006993013</v>
      </c>
      <c r="C1271">
        <v>223.5842857142859</v>
      </c>
      <c r="D1271">
        <v>233.4697619047621</v>
      </c>
      <c r="E1271">
        <v>227.2297619047621</v>
      </c>
    </row>
    <row r="1272" spans="1:5">
      <c r="A1272">
        <v>1270</v>
      </c>
      <c r="B1272">
        <v>2.165293706293712</v>
      </c>
      <c r="C1272">
        <v>223.517142857143</v>
      </c>
      <c r="D1272">
        <v>233.4476190476192</v>
      </c>
      <c r="E1272">
        <v>227.2461904761907</v>
      </c>
    </row>
    <row r="1273" spans="1:5">
      <c r="A1273">
        <v>1271</v>
      </c>
      <c r="B1273">
        <v>2.123433566433572</v>
      </c>
      <c r="C1273">
        <v>223.4461904761907</v>
      </c>
      <c r="D1273">
        <v>233.4283333333335</v>
      </c>
      <c r="E1273">
        <v>227.2354761904763</v>
      </c>
    </row>
    <row r="1274" spans="1:5">
      <c r="A1274">
        <v>1272</v>
      </c>
      <c r="B1274">
        <v>2.103342657342663</v>
      </c>
      <c r="C1274">
        <v>223.3752380952383</v>
      </c>
      <c r="D1274">
        <v>233.4090476190478</v>
      </c>
      <c r="E1274">
        <v>227.224761904762</v>
      </c>
    </row>
    <row r="1275" spans="1:5">
      <c r="A1275">
        <v>1273</v>
      </c>
      <c r="B1275">
        <v>2.101738927738934</v>
      </c>
      <c r="C1275">
        <v>223.3030952380954</v>
      </c>
      <c r="D1275">
        <v>233.3890476190478</v>
      </c>
      <c r="E1275">
        <v>227.1850000000001</v>
      </c>
    </row>
    <row r="1276" spans="1:5">
      <c r="A1276">
        <v>1274</v>
      </c>
      <c r="B1276">
        <v>2.110904428904434</v>
      </c>
      <c r="C1276">
        <v>223.2309523809525</v>
      </c>
      <c r="D1276">
        <v>233.3690476190478</v>
      </c>
      <c r="E1276">
        <v>227.1452380952383</v>
      </c>
    </row>
    <row r="1277" spans="1:5">
      <c r="A1277">
        <v>1275</v>
      </c>
      <c r="B1277">
        <v>2.129046620046625</v>
      </c>
      <c r="C1277">
        <v>223.1626190476192</v>
      </c>
      <c r="D1277">
        <v>233.3533333333335</v>
      </c>
      <c r="E1277">
        <v>227.0904761904764</v>
      </c>
    </row>
    <row r="1278" spans="1:5">
      <c r="A1278">
        <v>1276</v>
      </c>
      <c r="B1278">
        <v>2.155259906759913</v>
      </c>
      <c r="C1278">
        <v>223.0942857142859</v>
      </c>
      <c r="D1278">
        <v>233.3376190476192</v>
      </c>
      <c r="E1278">
        <v>227.0357142857144</v>
      </c>
    </row>
    <row r="1279" spans="1:5">
      <c r="A1279">
        <v>1277</v>
      </c>
      <c r="B1279">
        <v>2.188038461538467</v>
      </c>
      <c r="C1279">
        <v>223.029523809524</v>
      </c>
      <c r="D1279">
        <v>233.3202380952383</v>
      </c>
      <c r="E1279">
        <v>226.982142857143</v>
      </c>
    </row>
    <row r="1280" spans="1:5">
      <c r="A1280">
        <v>1278</v>
      </c>
      <c r="B1280">
        <v>2.216538461538468</v>
      </c>
      <c r="C1280">
        <v>222.9647619047621</v>
      </c>
      <c r="D1280">
        <v>233.3028571428573</v>
      </c>
      <c r="E1280">
        <v>226.9285714285716</v>
      </c>
    </row>
    <row r="1281" spans="1:5">
      <c r="A1281">
        <v>1279</v>
      </c>
      <c r="B1281">
        <v>2.229375291375297</v>
      </c>
      <c r="C1281">
        <v>222.9102380952383</v>
      </c>
      <c r="D1281">
        <v>233.2907142857145</v>
      </c>
      <c r="E1281">
        <v>226.8935714285716</v>
      </c>
    </row>
    <row r="1282" spans="1:5">
      <c r="A1282">
        <v>1280</v>
      </c>
      <c r="B1282">
        <v>2.258954545454551</v>
      </c>
      <c r="C1282">
        <v>222.8557142857145</v>
      </c>
      <c r="D1282">
        <v>233.2785714285716</v>
      </c>
      <c r="E1282">
        <v>226.8585714285716</v>
      </c>
    </row>
    <row r="1283" spans="1:5">
      <c r="A1283">
        <v>1281</v>
      </c>
      <c r="B1283">
        <v>2.298261072261079</v>
      </c>
      <c r="C1283">
        <v>222.8130952380954</v>
      </c>
      <c r="D1283">
        <v>233.2676190476192</v>
      </c>
      <c r="E1283">
        <v>226.8430952380954</v>
      </c>
    </row>
    <row r="1284" spans="1:5">
      <c r="A1284">
        <v>1282</v>
      </c>
      <c r="B1284">
        <v>2.34634615384616</v>
      </c>
      <c r="C1284">
        <v>222.7704761904764</v>
      </c>
      <c r="D1284">
        <v>233.2566666666668</v>
      </c>
      <c r="E1284">
        <v>226.8276190476192</v>
      </c>
    </row>
    <row r="1285" spans="1:5">
      <c r="A1285">
        <v>1283</v>
      </c>
      <c r="B1285">
        <v>2.392991841491848</v>
      </c>
      <c r="C1285">
        <v>222.7314285714287</v>
      </c>
      <c r="D1285">
        <v>233.2478571428573</v>
      </c>
      <c r="E1285">
        <v>226.8190476190478</v>
      </c>
    </row>
    <row r="1286" spans="1:5">
      <c r="A1286">
        <v>1284</v>
      </c>
      <c r="B1286">
        <v>2.416083916083922</v>
      </c>
      <c r="C1286">
        <v>222.6923809523811</v>
      </c>
      <c r="D1286">
        <v>233.2390476190478</v>
      </c>
      <c r="E1286">
        <v>226.8104761904764</v>
      </c>
    </row>
    <row r="1287" spans="1:5">
      <c r="A1287">
        <v>1285</v>
      </c>
      <c r="B1287">
        <v>2.457275058275065</v>
      </c>
      <c r="C1287">
        <v>222.6478571428573</v>
      </c>
      <c r="D1287">
        <v>233.2328571428573</v>
      </c>
      <c r="E1287">
        <v>226.8004761904764</v>
      </c>
    </row>
    <row r="1288" spans="1:5">
      <c r="A1288">
        <v>1286</v>
      </c>
      <c r="B1288">
        <v>2.483878787878794</v>
      </c>
      <c r="C1288">
        <v>222.6033333333335</v>
      </c>
      <c r="D1288">
        <v>233.2266666666668</v>
      </c>
      <c r="E1288">
        <v>226.7904761904764</v>
      </c>
    </row>
    <row r="1289" spans="1:5">
      <c r="A1289">
        <v>1287</v>
      </c>
      <c r="B1289">
        <v>2.490734265734273</v>
      </c>
      <c r="C1289">
        <v>222.5623809523811</v>
      </c>
      <c r="D1289">
        <v>233.2214285714288</v>
      </c>
      <c r="E1289">
        <v>226.7816666666669</v>
      </c>
    </row>
    <row r="1290" spans="1:5">
      <c r="A1290">
        <v>1288</v>
      </c>
      <c r="B1290">
        <v>2.474854312354319</v>
      </c>
      <c r="C1290">
        <v>222.5214285714287</v>
      </c>
      <c r="D1290">
        <v>233.2161904761907</v>
      </c>
      <c r="E1290">
        <v>226.7728571428573</v>
      </c>
    </row>
    <row r="1291" spans="1:5">
      <c r="A1291">
        <v>1289</v>
      </c>
      <c r="B1291">
        <v>2.447386946386953</v>
      </c>
      <c r="C1291">
        <v>222.4804761904763</v>
      </c>
      <c r="D1291">
        <v>233.2076190476192</v>
      </c>
      <c r="E1291">
        <v>226.7661904761906</v>
      </c>
    </row>
    <row r="1292" spans="1:5">
      <c r="A1292">
        <v>1290</v>
      </c>
      <c r="B1292">
        <v>2.432921911421918</v>
      </c>
      <c r="C1292">
        <v>222.439523809524</v>
      </c>
      <c r="D1292">
        <v>233.1990476190478</v>
      </c>
      <c r="E1292">
        <v>226.759523809524</v>
      </c>
    </row>
    <row r="1293" spans="1:5">
      <c r="A1293">
        <v>1291</v>
      </c>
      <c r="B1293">
        <v>2.4107400932401</v>
      </c>
      <c r="C1293">
        <v>222.3935714285716</v>
      </c>
      <c r="D1293">
        <v>233.1897619047621</v>
      </c>
      <c r="E1293">
        <v>226.7523809523811</v>
      </c>
    </row>
    <row r="1294" spans="1:5">
      <c r="A1294">
        <v>1292</v>
      </c>
      <c r="B1294">
        <v>2.401540792540799</v>
      </c>
      <c r="C1294">
        <v>222.3476190476192</v>
      </c>
      <c r="D1294">
        <v>233.1804761904764</v>
      </c>
      <c r="E1294">
        <v>226.7452380952382</v>
      </c>
    </row>
    <row r="1295" spans="1:5">
      <c r="A1295">
        <v>1293</v>
      </c>
      <c r="B1295">
        <v>2.394390442890449</v>
      </c>
      <c r="C1295">
        <v>222.3066666666668</v>
      </c>
      <c r="D1295">
        <v>233.1680952380954</v>
      </c>
      <c r="E1295">
        <v>226.7411904761906</v>
      </c>
    </row>
    <row r="1296" spans="1:5">
      <c r="A1296">
        <v>1294</v>
      </c>
      <c r="B1296">
        <v>2.389481351981358</v>
      </c>
      <c r="C1296">
        <v>222.2657142857145</v>
      </c>
      <c r="D1296">
        <v>233.1557142857145</v>
      </c>
      <c r="E1296">
        <v>226.7371428571431</v>
      </c>
    </row>
    <row r="1297" spans="1:5">
      <c r="A1297">
        <v>1295</v>
      </c>
      <c r="B1297">
        <v>2.389592074592081</v>
      </c>
      <c r="C1297">
        <v>222.2261904761907</v>
      </c>
      <c r="D1297">
        <v>233.1361904761907</v>
      </c>
      <c r="E1297">
        <v>226.7238095238097</v>
      </c>
    </row>
    <row r="1298" spans="1:5">
      <c r="A1298">
        <v>1296</v>
      </c>
      <c r="B1298">
        <v>2.394765734265741</v>
      </c>
      <c r="C1298">
        <v>222.1866666666668</v>
      </c>
      <c r="D1298">
        <v>233.1166666666669</v>
      </c>
      <c r="E1298">
        <v>226.7104761904764</v>
      </c>
    </row>
    <row r="1299" spans="1:5">
      <c r="A1299">
        <v>1297</v>
      </c>
      <c r="B1299">
        <v>2.412819347319354</v>
      </c>
      <c r="C1299">
        <v>222.1423809523811</v>
      </c>
      <c r="D1299">
        <v>233.0983333333335</v>
      </c>
      <c r="E1299">
        <v>226.6907142857145</v>
      </c>
    </row>
    <row r="1300" spans="1:5">
      <c r="A1300">
        <v>1298</v>
      </c>
      <c r="B1300">
        <v>2.416196969696976</v>
      </c>
      <c r="C1300">
        <v>222.0980952380954</v>
      </c>
      <c r="D1300">
        <v>233.0800000000002</v>
      </c>
      <c r="E1300">
        <v>226.6709523809526</v>
      </c>
    </row>
    <row r="1301" spans="1:5">
      <c r="A1301">
        <v>1299</v>
      </c>
      <c r="B1301">
        <v>2.505447552447559</v>
      </c>
      <c r="C1301">
        <v>222.0557142857144</v>
      </c>
      <c r="D1301">
        <v>233.0611904761906</v>
      </c>
      <c r="E1301">
        <v>226.6583333333335</v>
      </c>
    </row>
    <row r="1302" spans="1:5">
      <c r="A1302">
        <v>1300</v>
      </c>
      <c r="B1302">
        <v>2.632329836829844</v>
      </c>
      <c r="C1302">
        <v>222.0133333333335</v>
      </c>
      <c r="D1302">
        <v>233.0423809523811</v>
      </c>
      <c r="E1302">
        <v>226.6457142857145</v>
      </c>
    </row>
    <row r="1303" spans="1:5">
      <c r="A1303">
        <v>1301</v>
      </c>
      <c r="B1303">
        <v>2.678777389277396</v>
      </c>
      <c r="C1303">
        <v>221.9714285714287</v>
      </c>
      <c r="D1303">
        <v>233.029523809524</v>
      </c>
      <c r="E1303">
        <v>226.6373809523811</v>
      </c>
    </row>
    <row r="1304" spans="1:5">
      <c r="A1304">
        <v>1302</v>
      </c>
      <c r="B1304">
        <v>2.70897086247087</v>
      </c>
      <c r="C1304">
        <v>221.929523809524</v>
      </c>
      <c r="D1304">
        <v>233.0166666666668</v>
      </c>
      <c r="E1304">
        <v>226.6290476190478</v>
      </c>
    </row>
    <row r="1305" spans="1:5">
      <c r="A1305">
        <v>1303</v>
      </c>
      <c r="B1305">
        <v>2.629002331002338</v>
      </c>
      <c r="C1305">
        <v>221.8797619047621</v>
      </c>
      <c r="D1305">
        <v>233.0111904761906</v>
      </c>
      <c r="E1305">
        <v>226.6254761904763</v>
      </c>
    </row>
    <row r="1306" spans="1:5">
      <c r="A1306">
        <v>1304</v>
      </c>
      <c r="B1306">
        <v>2.552877622377629</v>
      </c>
      <c r="C1306">
        <v>221.8300000000002</v>
      </c>
      <c r="D1306">
        <v>233.0057142857145</v>
      </c>
      <c r="E1306">
        <v>226.6219047619049</v>
      </c>
    </row>
    <row r="1307" spans="1:5">
      <c r="A1307">
        <v>1305</v>
      </c>
      <c r="B1307">
        <v>2.523055944055951</v>
      </c>
      <c r="C1307">
        <v>221.7861904761907</v>
      </c>
      <c r="D1307">
        <v>233.0119047619049</v>
      </c>
      <c r="E1307">
        <v>226.6259523809525</v>
      </c>
    </row>
    <row r="1308" spans="1:5">
      <c r="A1308">
        <v>1306</v>
      </c>
      <c r="B1308">
        <v>2.514975524475531</v>
      </c>
      <c r="C1308">
        <v>221.7423809523811</v>
      </c>
      <c r="D1308">
        <v>233.0180952380954</v>
      </c>
      <c r="E1308">
        <v>226.6300000000002</v>
      </c>
    </row>
    <row r="1309" spans="1:5">
      <c r="A1309">
        <v>1307</v>
      </c>
      <c r="B1309">
        <v>2.506208624708631</v>
      </c>
      <c r="C1309">
        <v>221.7050000000002</v>
      </c>
      <c r="D1309">
        <v>233.0259523809526</v>
      </c>
      <c r="E1309">
        <v>226.634523809524</v>
      </c>
    </row>
    <row r="1310" spans="1:5">
      <c r="A1310">
        <v>1308</v>
      </c>
      <c r="B1310">
        <v>2.508848484848492</v>
      </c>
      <c r="C1310">
        <v>221.6676190476192</v>
      </c>
      <c r="D1310">
        <v>233.0338095238097</v>
      </c>
      <c r="E1310">
        <v>226.6390476190478</v>
      </c>
    </row>
    <row r="1311" spans="1:5">
      <c r="A1311">
        <v>1309</v>
      </c>
      <c r="B1311">
        <v>2.521198135198142</v>
      </c>
      <c r="C1311">
        <v>221.6269047619049</v>
      </c>
      <c r="D1311">
        <v>233.0426190476192</v>
      </c>
      <c r="E1311">
        <v>226.6459523809525</v>
      </c>
    </row>
    <row r="1312" spans="1:5">
      <c r="A1312">
        <v>1310</v>
      </c>
      <c r="B1312">
        <v>2.530557109557116</v>
      </c>
      <c r="C1312">
        <v>221.5861904761906</v>
      </c>
      <c r="D1312">
        <v>233.0514285714287</v>
      </c>
      <c r="E1312">
        <v>226.6528571428573</v>
      </c>
    </row>
    <row r="1313" spans="1:5">
      <c r="A1313">
        <v>1311</v>
      </c>
      <c r="B1313">
        <v>2.527701631701638</v>
      </c>
      <c r="C1313">
        <v>221.5502380952383</v>
      </c>
      <c r="D1313">
        <v>233.0569047619049</v>
      </c>
      <c r="E1313">
        <v>226.6626190476192</v>
      </c>
    </row>
    <row r="1314" spans="1:5">
      <c r="A1314">
        <v>1312</v>
      </c>
      <c r="B1314">
        <v>2.505561771561778</v>
      </c>
      <c r="C1314">
        <v>221.5142857142859</v>
      </c>
      <c r="D1314">
        <v>233.0623809523811</v>
      </c>
      <c r="E1314">
        <v>226.6723809523811</v>
      </c>
    </row>
    <row r="1315" spans="1:5">
      <c r="A1315">
        <v>1313</v>
      </c>
      <c r="B1315">
        <v>2.46849650349651</v>
      </c>
      <c r="C1315">
        <v>221.4816666666668</v>
      </c>
      <c r="D1315">
        <v>233.0647619047621</v>
      </c>
      <c r="E1315">
        <v>226.6757142857145</v>
      </c>
    </row>
    <row r="1316" spans="1:5">
      <c r="A1316">
        <v>1314</v>
      </c>
      <c r="B1316">
        <v>2.419847319347326</v>
      </c>
      <c r="C1316">
        <v>221.4490476190477</v>
      </c>
      <c r="D1316">
        <v>233.067142857143</v>
      </c>
      <c r="E1316">
        <v>226.6790476190478</v>
      </c>
    </row>
    <row r="1317" spans="1:5">
      <c r="A1317">
        <v>1315</v>
      </c>
      <c r="B1317">
        <v>2.382807692307699</v>
      </c>
      <c r="C1317">
        <v>221.4133333333335</v>
      </c>
      <c r="D1317">
        <v>233.0576190476192</v>
      </c>
      <c r="E1317">
        <v>226.6664285714288</v>
      </c>
    </row>
    <row r="1318" spans="1:5">
      <c r="A1318">
        <v>1316</v>
      </c>
      <c r="B1318">
        <v>2.366777389277395</v>
      </c>
      <c r="C1318">
        <v>221.3776190476192</v>
      </c>
      <c r="D1318">
        <v>233.0480952380954</v>
      </c>
      <c r="E1318">
        <v>226.6538095238097</v>
      </c>
    </row>
    <row r="1319" spans="1:5">
      <c r="A1319">
        <v>1317</v>
      </c>
      <c r="B1319">
        <v>2.337842657342663</v>
      </c>
      <c r="C1319">
        <v>221.3373809523811</v>
      </c>
      <c r="D1319">
        <v>233.0352380952383</v>
      </c>
      <c r="E1319">
        <v>226.6185714285716</v>
      </c>
    </row>
    <row r="1320" spans="1:5">
      <c r="A1320">
        <v>1318</v>
      </c>
      <c r="B1320">
        <v>2.311677156177162</v>
      </c>
      <c r="C1320">
        <v>221.297142857143</v>
      </c>
      <c r="D1320">
        <v>233.0223809523811</v>
      </c>
      <c r="E1320">
        <v>226.5833333333335</v>
      </c>
    </row>
    <row r="1321" spans="1:5">
      <c r="A1321">
        <v>1319</v>
      </c>
      <c r="B1321">
        <v>2.281875291375298</v>
      </c>
      <c r="C1321">
        <v>221.2590476190477</v>
      </c>
      <c r="D1321">
        <v>233.004523809524</v>
      </c>
      <c r="E1321">
        <v>226.5400000000001</v>
      </c>
    </row>
    <row r="1322" spans="1:5">
      <c r="A1322">
        <v>1320</v>
      </c>
      <c r="B1322">
        <v>2.249694638694645</v>
      </c>
      <c r="C1322">
        <v>221.2209523809525</v>
      </c>
      <c r="D1322">
        <v>232.9866666666668</v>
      </c>
      <c r="E1322">
        <v>226.4966666666668</v>
      </c>
    </row>
    <row r="1323" spans="1:5">
      <c r="A1323">
        <v>1321</v>
      </c>
      <c r="B1323">
        <v>2.216185314685321</v>
      </c>
      <c r="C1323">
        <v>221.1757142857144</v>
      </c>
      <c r="D1323">
        <v>232.9685714285716</v>
      </c>
      <c r="E1323">
        <v>226.4628571428573</v>
      </c>
    </row>
    <row r="1324" spans="1:5">
      <c r="A1324">
        <v>1322</v>
      </c>
      <c r="B1324">
        <v>2.20089277389278</v>
      </c>
      <c r="C1324">
        <v>221.1304761904763</v>
      </c>
      <c r="D1324">
        <v>232.9504761904764</v>
      </c>
      <c r="E1324">
        <v>226.4290476190478</v>
      </c>
    </row>
    <row r="1325" spans="1:5">
      <c r="A1325">
        <v>1323</v>
      </c>
      <c r="B1325">
        <v>2.175524475524481</v>
      </c>
      <c r="C1325">
        <v>221.0897619047621</v>
      </c>
      <c r="D1325">
        <v>232.9400000000002</v>
      </c>
      <c r="E1325">
        <v>226.4200000000002</v>
      </c>
    </row>
    <row r="1326" spans="1:5">
      <c r="A1326">
        <v>1324</v>
      </c>
      <c r="B1326">
        <v>2.159921911421917</v>
      </c>
      <c r="C1326">
        <v>221.0490476190478</v>
      </c>
      <c r="D1326">
        <v>232.929523809524</v>
      </c>
      <c r="E1326">
        <v>226.4109523809526</v>
      </c>
    </row>
    <row r="1327" spans="1:5">
      <c r="A1327">
        <v>1325</v>
      </c>
      <c r="B1327">
        <v>2.151827505827511</v>
      </c>
      <c r="C1327">
        <v>221.017142857143</v>
      </c>
      <c r="D1327">
        <v>232.9323809523811</v>
      </c>
      <c r="E1327">
        <v>226.4309523809525</v>
      </c>
    </row>
    <row r="1328" spans="1:5">
      <c r="A1328">
        <v>1326</v>
      </c>
      <c r="B1328">
        <v>2.135639860139865</v>
      </c>
      <c r="C1328">
        <v>220.9852380952383</v>
      </c>
      <c r="D1328">
        <v>232.9352380952383</v>
      </c>
      <c r="E1328">
        <v>226.4509523809525</v>
      </c>
    </row>
    <row r="1329" spans="1:5">
      <c r="A1329">
        <v>1327</v>
      </c>
      <c r="B1329">
        <v>2.106327505827511</v>
      </c>
      <c r="C1329">
        <v>220.9557142857145</v>
      </c>
      <c r="D1329">
        <v>232.9516666666669</v>
      </c>
      <c r="E1329">
        <v>226.494523809524</v>
      </c>
    </row>
    <row r="1330" spans="1:5">
      <c r="A1330">
        <v>1328</v>
      </c>
      <c r="B1330">
        <v>2.086580419580425</v>
      </c>
      <c r="C1330">
        <v>220.9261904761906</v>
      </c>
      <c r="D1330">
        <v>232.9680952380954</v>
      </c>
      <c r="E1330">
        <v>226.5380952380954</v>
      </c>
    </row>
    <row r="1331" spans="1:5">
      <c r="A1331">
        <v>1329</v>
      </c>
      <c r="B1331">
        <v>2.044256410256415</v>
      </c>
      <c r="C1331">
        <v>220.8954761904764</v>
      </c>
      <c r="D1331">
        <v>232.9976190476193</v>
      </c>
      <c r="E1331">
        <v>226.5888095238097</v>
      </c>
    </row>
    <row r="1332" spans="1:5">
      <c r="A1332">
        <v>1330</v>
      </c>
      <c r="B1332">
        <v>2.016972027972033</v>
      </c>
      <c r="C1332">
        <v>220.8647619047621</v>
      </c>
      <c r="D1332">
        <v>233.027142857143</v>
      </c>
      <c r="E1332">
        <v>226.639523809524</v>
      </c>
    </row>
    <row r="1333" spans="1:5">
      <c r="A1333">
        <v>1331</v>
      </c>
      <c r="B1333">
        <v>2.001855477855483</v>
      </c>
      <c r="C1333">
        <v>220.8400000000002</v>
      </c>
      <c r="D1333">
        <v>233.0680952380954</v>
      </c>
      <c r="E1333">
        <v>226.7042857142859</v>
      </c>
    </row>
    <row r="1334" spans="1:5">
      <c r="A1334">
        <v>1332</v>
      </c>
      <c r="B1334">
        <v>2.0084055944056</v>
      </c>
      <c r="C1334">
        <v>220.8152380952383</v>
      </c>
      <c r="D1334">
        <v>233.1090476190478</v>
      </c>
      <c r="E1334">
        <v>226.7690476190478</v>
      </c>
    </row>
    <row r="1335" spans="1:5">
      <c r="A1335">
        <v>1333</v>
      </c>
      <c r="B1335">
        <v>2.012423076923082</v>
      </c>
      <c r="C1335">
        <v>220.784523809524</v>
      </c>
      <c r="D1335">
        <v>233.157142857143</v>
      </c>
      <c r="E1335">
        <v>226.8430952380954</v>
      </c>
    </row>
    <row r="1336" spans="1:5">
      <c r="A1336">
        <v>1334</v>
      </c>
      <c r="B1336">
        <v>2.006738927738933</v>
      </c>
      <c r="C1336">
        <v>220.7538095238097</v>
      </c>
      <c r="D1336">
        <v>233.2052380952383</v>
      </c>
      <c r="E1336">
        <v>226.917142857143</v>
      </c>
    </row>
    <row r="1337" spans="1:5">
      <c r="A1337">
        <v>1335</v>
      </c>
      <c r="B1337">
        <v>1.994482517482523</v>
      </c>
      <c r="C1337">
        <v>220.7214285714287</v>
      </c>
      <c r="D1337">
        <v>233.2561904761907</v>
      </c>
      <c r="E1337">
        <v>226.9892857142859</v>
      </c>
    </row>
    <row r="1338" spans="1:5">
      <c r="A1338">
        <v>1336</v>
      </c>
      <c r="B1338">
        <v>1.96206876456877</v>
      </c>
      <c r="C1338">
        <v>220.6890476190478</v>
      </c>
      <c r="D1338">
        <v>233.307142857143</v>
      </c>
      <c r="E1338">
        <v>227.0614285714287</v>
      </c>
    </row>
    <row r="1339" spans="1:5">
      <c r="A1339">
        <v>1337</v>
      </c>
      <c r="B1339">
        <v>1.926682983682989</v>
      </c>
      <c r="C1339">
        <v>220.6600000000002</v>
      </c>
      <c r="D1339">
        <v>233.3559523809525</v>
      </c>
      <c r="E1339">
        <v>227.1273809523811</v>
      </c>
    </row>
    <row r="1340" spans="1:5">
      <c r="A1340">
        <v>1338</v>
      </c>
      <c r="B1340">
        <v>1.892566433566438</v>
      </c>
      <c r="C1340">
        <v>220.6309523809526</v>
      </c>
      <c r="D1340">
        <v>233.4047619047621</v>
      </c>
      <c r="E1340">
        <v>227.1933333333335</v>
      </c>
    </row>
    <row r="1341" spans="1:5">
      <c r="A1341">
        <v>1339</v>
      </c>
      <c r="B1341">
        <v>1.871175990675995</v>
      </c>
      <c r="C1341">
        <v>220.5990476190478</v>
      </c>
      <c r="D1341">
        <v>233.4464285714287</v>
      </c>
      <c r="E1341">
        <v>227.2666666666668</v>
      </c>
    </row>
    <row r="1342" spans="1:5">
      <c r="A1342">
        <v>1340</v>
      </c>
      <c r="B1342">
        <v>1.83748834498835</v>
      </c>
      <c r="C1342">
        <v>220.567142857143</v>
      </c>
      <c r="D1342">
        <v>233.4880952380954</v>
      </c>
      <c r="E1342">
        <v>227.3400000000002</v>
      </c>
    </row>
    <row r="1343" spans="1:5">
      <c r="A1343">
        <v>1341</v>
      </c>
      <c r="B1343">
        <v>1.806017482517487</v>
      </c>
      <c r="C1343">
        <v>220.5380952380954</v>
      </c>
      <c r="D1343">
        <v>233.5266666666668</v>
      </c>
      <c r="E1343">
        <v>227.4178571428573</v>
      </c>
    </row>
    <row r="1344" spans="1:5">
      <c r="A1344">
        <v>1342</v>
      </c>
      <c r="B1344">
        <v>1.778051282051287</v>
      </c>
      <c r="C1344">
        <v>220.5090476190478</v>
      </c>
      <c r="D1344">
        <v>233.5652380952383</v>
      </c>
      <c r="E1344">
        <v>227.4957142857144</v>
      </c>
    </row>
    <row r="1345" spans="1:5">
      <c r="A1345">
        <v>1343</v>
      </c>
      <c r="B1345">
        <v>1.764735431235436</v>
      </c>
      <c r="C1345">
        <v>220.4883333333335</v>
      </c>
      <c r="D1345">
        <v>233.602142857143</v>
      </c>
      <c r="E1345">
        <v>227.5957142857145</v>
      </c>
    </row>
    <row r="1346" spans="1:5">
      <c r="A1346">
        <v>1344</v>
      </c>
      <c r="B1346">
        <v>1.744675990675995</v>
      </c>
      <c r="C1346">
        <v>220.4676190476192</v>
      </c>
      <c r="D1346">
        <v>233.6390476190478</v>
      </c>
      <c r="E1346">
        <v>227.6957142857144</v>
      </c>
    </row>
    <row r="1347" spans="1:5">
      <c r="A1347">
        <v>1345</v>
      </c>
      <c r="B1347">
        <v>1.72943123543124</v>
      </c>
      <c r="C1347">
        <v>220.449523809524</v>
      </c>
      <c r="D1347">
        <v>233.6790476190478</v>
      </c>
      <c r="E1347">
        <v>227.8269047619049</v>
      </c>
    </row>
    <row r="1348" spans="1:5">
      <c r="A1348">
        <v>1346</v>
      </c>
      <c r="B1348">
        <v>1.714168997669002</v>
      </c>
      <c r="C1348">
        <v>220.4314285714287</v>
      </c>
      <c r="D1348">
        <v>233.7190476190478</v>
      </c>
      <c r="E1348">
        <v>227.9580952380954</v>
      </c>
    </row>
    <row r="1349" spans="1:5">
      <c r="A1349">
        <v>1347</v>
      </c>
      <c r="B1349">
        <v>1.689995337995342</v>
      </c>
      <c r="C1349">
        <v>220.4135714285716</v>
      </c>
      <c r="D1349">
        <v>233.7654761904764</v>
      </c>
      <c r="E1349">
        <v>228.0980952380954</v>
      </c>
    </row>
    <row r="1350" spans="1:5">
      <c r="A1350">
        <v>1348</v>
      </c>
      <c r="B1350">
        <v>1.64847785547786</v>
      </c>
      <c r="C1350">
        <v>220.3957142857145</v>
      </c>
      <c r="D1350">
        <v>233.8119047619049</v>
      </c>
      <c r="E1350">
        <v>228.2380952380954</v>
      </c>
    </row>
    <row r="1351" spans="1:5">
      <c r="A1351">
        <v>1349</v>
      </c>
      <c r="B1351">
        <v>1.62269813519814</v>
      </c>
      <c r="C1351">
        <v>220.3828571428573</v>
      </c>
      <c r="D1351">
        <v>233.8552380952382</v>
      </c>
      <c r="E1351">
        <v>228.3730952380954</v>
      </c>
    </row>
    <row r="1352" spans="1:5">
      <c r="A1352">
        <v>1350</v>
      </c>
      <c r="B1352">
        <v>1.561988344988349</v>
      </c>
      <c r="C1352">
        <v>220.3700000000002</v>
      </c>
      <c r="D1352">
        <v>233.8985714285716</v>
      </c>
      <c r="E1352">
        <v>228.5080952380954</v>
      </c>
    </row>
    <row r="1353" spans="1:5">
      <c r="A1353">
        <v>1351</v>
      </c>
      <c r="B1353">
        <v>1.490076923076927</v>
      </c>
      <c r="C1353">
        <v>220.3530952380954</v>
      </c>
      <c r="D1353">
        <v>233.9388095238097</v>
      </c>
      <c r="E1353">
        <v>228.6435714285716</v>
      </c>
    </row>
    <row r="1354" spans="1:5">
      <c r="A1354">
        <v>1352</v>
      </c>
      <c r="B1354">
        <v>1.415222610722614</v>
      </c>
      <c r="C1354">
        <v>220.3361904761906</v>
      </c>
      <c r="D1354">
        <v>233.9790476190478</v>
      </c>
      <c r="E1354">
        <v>228.7790476190478</v>
      </c>
    </row>
    <row r="1355" spans="1:5">
      <c r="A1355">
        <v>1353</v>
      </c>
      <c r="B1355">
        <v>1.341508158508162</v>
      </c>
      <c r="C1355">
        <v>220.3164285714287</v>
      </c>
      <c r="D1355">
        <v>234.0211904761906</v>
      </c>
      <c r="E1355">
        <v>228.8947619047621</v>
      </c>
    </row>
    <row r="1356" spans="1:5">
      <c r="A1356">
        <v>1354</v>
      </c>
      <c r="B1356">
        <v>1.30675990675991</v>
      </c>
      <c r="C1356">
        <v>220.2966666666669</v>
      </c>
      <c r="D1356">
        <v>234.0633333333335</v>
      </c>
      <c r="E1356">
        <v>229.0104761904764</v>
      </c>
    </row>
    <row r="1357" spans="1:5">
      <c r="A1357">
        <v>1355</v>
      </c>
      <c r="B1357">
        <v>1.23888694638695</v>
      </c>
      <c r="C1357">
        <v>220.2759523809526</v>
      </c>
      <c r="D1357">
        <v>234.1004761904763</v>
      </c>
      <c r="E1357">
        <v>229.1400000000002</v>
      </c>
    </row>
    <row r="1358" spans="1:5">
      <c r="A1358">
        <v>1356</v>
      </c>
      <c r="B1358">
        <v>1.163199300699304</v>
      </c>
      <c r="C1358">
        <v>220.2552380952382</v>
      </c>
      <c r="D1358">
        <v>234.1376190476192</v>
      </c>
      <c r="E1358">
        <v>229.269523809524</v>
      </c>
    </row>
    <row r="1359" spans="1:5">
      <c r="A1359">
        <v>1357</v>
      </c>
      <c r="B1359">
        <v>1.077997668997672</v>
      </c>
      <c r="C1359">
        <v>220.2340476190478</v>
      </c>
      <c r="D1359">
        <v>234.1790476190478</v>
      </c>
      <c r="E1359">
        <v>229.4673809523811</v>
      </c>
    </row>
    <row r="1360" spans="1:5">
      <c r="A1360">
        <v>1358</v>
      </c>
      <c r="B1360">
        <v>0.9783391608391635</v>
      </c>
      <c r="C1360">
        <v>220.2128571428573</v>
      </c>
      <c r="D1360">
        <v>234.2204761904764</v>
      </c>
      <c r="E1360">
        <v>229.6652380952382</v>
      </c>
    </row>
    <row r="1361" spans="1:5">
      <c r="A1361">
        <v>1359</v>
      </c>
      <c r="B1361">
        <v>0.9247226107226132</v>
      </c>
      <c r="C1361">
        <v>220.1964285714287</v>
      </c>
      <c r="D1361">
        <v>234.274523809524</v>
      </c>
      <c r="E1361">
        <v>229.8952380952383</v>
      </c>
    </row>
    <row r="1362" spans="1:5">
      <c r="A1362">
        <v>1360</v>
      </c>
      <c r="B1362">
        <v>0.825801864801867</v>
      </c>
      <c r="C1362">
        <v>220.1800000000001</v>
      </c>
      <c r="D1362">
        <v>234.3285714285716</v>
      </c>
      <c r="E1362">
        <v>230.1252380952383</v>
      </c>
    </row>
    <row r="1363" spans="1:5">
      <c r="A1363">
        <v>1361</v>
      </c>
      <c r="B1363">
        <v>0.734151515151517</v>
      </c>
      <c r="C1363">
        <v>220.1692857142859</v>
      </c>
      <c r="D1363">
        <v>234.379523809524</v>
      </c>
      <c r="E1363">
        <v>230.3830952380954</v>
      </c>
    </row>
    <row r="1364" spans="1:5">
      <c r="A1364">
        <v>1362</v>
      </c>
      <c r="B1364">
        <v>0.6570046620046637</v>
      </c>
      <c r="C1364">
        <v>220.1585714285716</v>
      </c>
      <c r="D1364">
        <v>234.4304761904764</v>
      </c>
      <c r="E1364">
        <v>230.6409523809525</v>
      </c>
    </row>
    <row r="1365" spans="1:5">
      <c r="A1365">
        <v>1363</v>
      </c>
      <c r="B1365">
        <v>0.5747820512820528</v>
      </c>
      <c r="C1365">
        <v>220.147142857143</v>
      </c>
      <c r="D1365">
        <v>234.4930952380954</v>
      </c>
      <c r="E1365">
        <v>230.9257142857144</v>
      </c>
    </row>
    <row r="1366" spans="1:5">
      <c r="A1366">
        <v>1364</v>
      </c>
      <c r="B1366">
        <v>0.4819358974358987</v>
      </c>
      <c r="C1366">
        <v>220.1357142857144</v>
      </c>
      <c r="D1366">
        <v>234.5557142857145</v>
      </c>
      <c r="E1366">
        <v>231.2104761904764</v>
      </c>
    </row>
    <row r="1367" spans="1:5">
      <c r="A1367">
        <v>1365</v>
      </c>
      <c r="B1367">
        <v>0.4394650349650361</v>
      </c>
      <c r="C1367">
        <v>220.1240476190478</v>
      </c>
      <c r="D1367">
        <v>234.6304761904764</v>
      </c>
      <c r="E1367">
        <v>231.5085714285716</v>
      </c>
    </row>
    <row r="1368" spans="1:5">
      <c r="A1368">
        <v>1366</v>
      </c>
      <c r="B1368">
        <v>0.3646759906759917</v>
      </c>
      <c r="C1368">
        <v>220.1123809523811</v>
      </c>
      <c r="D1368">
        <v>234.7052380952383</v>
      </c>
      <c r="E1368">
        <v>231.8066666666669</v>
      </c>
    </row>
    <row r="1369" spans="1:5">
      <c r="A1369">
        <v>1367</v>
      </c>
      <c r="B1369">
        <v>0.3136340326340334</v>
      </c>
      <c r="C1369">
        <v>220.0985714285716</v>
      </c>
      <c r="D1369">
        <v>234.7769047619049</v>
      </c>
      <c r="E1369">
        <v>232.0973809523811</v>
      </c>
    </row>
    <row r="1370" spans="1:5">
      <c r="A1370">
        <v>1368</v>
      </c>
      <c r="B1370">
        <v>0.265837995337996</v>
      </c>
      <c r="C1370">
        <v>220.0847619047621</v>
      </c>
      <c r="D1370">
        <v>234.8485714285716</v>
      </c>
      <c r="E1370">
        <v>232.3880952380954</v>
      </c>
    </row>
    <row r="1371" spans="1:5">
      <c r="A1371">
        <v>1369</v>
      </c>
      <c r="B1371">
        <v>0.2230524475524481</v>
      </c>
      <c r="C1371">
        <v>220.0707142857145</v>
      </c>
      <c r="D1371">
        <v>234.9240476190478</v>
      </c>
      <c r="E1371">
        <v>232.7192857142859</v>
      </c>
    </row>
    <row r="1372" spans="1:5">
      <c r="A1372">
        <v>1370</v>
      </c>
      <c r="B1372">
        <v>0.1875920745920751</v>
      </c>
      <c r="C1372">
        <v>220.0566666666668</v>
      </c>
      <c r="D1372">
        <v>234.999523809524</v>
      </c>
      <c r="E1372">
        <v>233.0504761904764</v>
      </c>
    </row>
    <row r="1373" spans="1:5">
      <c r="A1373">
        <v>1371</v>
      </c>
      <c r="B1373">
        <v>0.1750139860139865</v>
      </c>
      <c r="C1373">
        <v>220.0464285714287</v>
      </c>
      <c r="D1373">
        <v>235.0735714285716</v>
      </c>
      <c r="E1373">
        <v>233.4166666666669</v>
      </c>
    </row>
    <row r="1374" spans="1:5">
      <c r="A1374">
        <v>1372</v>
      </c>
      <c r="B1374">
        <v>0.1620023310023314</v>
      </c>
      <c r="C1374">
        <v>220.0361904761907</v>
      </c>
      <c r="D1374">
        <v>235.1476190476192</v>
      </c>
      <c r="E1374">
        <v>233.7828571428573</v>
      </c>
    </row>
    <row r="1375" spans="1:5">
      <c r="A1375">
        <v>1373</v>
      </c>
      <c r="B1375">
        <v>0.1495198135198139</v>
      </c>
      <c r="C1375">
        <v>220.0266666666668</v>
      </c>
      <c r="D1375">
        <v>235.2083333333335</v>
      </c>
      <c r="E1375">
        <v>234.157142857143</v>
      </c>
    </row>
    <row r="1376" spans="1:5">
      <c r="A1376">
        <v>1374</v>
      </c>
      <c r="B1376">
        <v>0.1392540792540796</v>
      </c>
      <c r="C1376">
        <v>220.017142857143</v>
      </c>
      <c r="D1376">
        <v>235.2690476190478</v>
      </c>
      <c r="E1376">
        <v>234.5314285714288</v>
      </c>
    </row>
    <row r="1377" spans="1:5">
      <c r="A1377">
        <v>1375</v>
      </c>
      <c r="B1377">
        <v>0.1290128205128209</v>
      </c>
      <c r="C1377">
        <v>220.0052380952383</v>
      </c>
      <c r="D1377">
        <v>235.3257142857145</v>
      </c>
      <c r="E1377">
        <v>234.9430952380954</v>
      </c>
    </row>
    <row r="1378" spans="1:5">
      <c r="A1378">
        <v>1376</v>
      </c>
      <c r="B1378">
        <v>0.1242470862470866</v>
      </c>
      <c r="C1378">
        <v>219.9933333333335</v>
      </c>
      <c r="D1378">
        <v>235.3823809523811</v>
      </c>
      <c r="E1378">
        <v>235.3547619047621</v>
      </c>
    </row>
    <row r="1379" spans="1:5">
      <c r="A1379">
        <v>1377</v>
      </c>
      <c r="B1379">
        <v>0.115741258741259</v>
      </c>
      <c r="C1379">
        <v>219.9716666666668</v>
      </c>
      <c r="D1379">
        <v>235.439523809524</v>
      </c>
      <c r="E1379">
        <v>235.8130952380954</v>
      </c>
    </row>
    <row r="1380" spans="1:5">
      <c r="A1380">
        <v>1378</v>
      </c>
      <c r="B1380">
        <v>0.1079790209790213</v>
      </c>
      <c r="C1380">
        <v>219.9500000000002</v>
      </c>
      <c r="D1380">
        <v>235.4966666666668</v>
      </c>
      <c r="E1380">
        <v>236.2714285714287</v>
      </c>
    </row>
    <row r="1381" spans="1:5">
      <c r="A1381">
        <v>1379</v>
      </c>
      <c r="B1381">
        <v>0.09997202797202823</v>
      </c>
      <c r="C1381">
        <v>219.9192857142859</v>
      </c>
      <c r="D1381">
        <v>235.5433333333335</v>
      </c>
      <c r="E1381">
        <v>236.6785714285716</v>
      </c>
    </row>
    <row r="1382" spans="1:5">
      <c r="A1382">
        <v>1380</v>
      </c>
      <c r="B1382">
        <v>0.09263403263403287</v>
      </c>
      <c r="C1382">
        <v>219.8885714285716</v>
      </c>
      <c r="D1382">
        <v>235.5900000000002</v>
      </c>
      <c r="E1382">
        <v>237.0857142857145</v>
      </c>
    </row>
    <row r="1383" spans="1:5">
      <c r="A1383">
        <v>1381</v>
      </c>
      <c r="B1383">
        <v>0.08971561771561795</v>
      </c>
      <c r="C1383">
        <v>219.8590476190478</v>
      </c>
      <c r="D1383">
        <v>235.6390476190478</v>
      </c>
      <c r="E1383">
        <v>237.4602380952383</v>
      </c>
    </row>
    <row r="1384" spans="1:5">
      <c r="A1384">
        <v>1382</v>
      </c>
      <c r="B1384">
        <v>0.0842797202797205</v>
      </c>
      <c r="C1384">
        <v>219.8295238095239</v>
      </c>
      <c r="D1384">
        <v>235.6880952380954</v>
      </c>
      <c r="E1384">
        <v>237.8347619047621</v>
      </c>
    </row>
    <row r="1385" spans="1:5">
      <c r="A1385">
        <v>1383</v>
      </c>
      <c r="B1385">
        <v>0.07865734265734287</v>
      </c>
      <c r="C1385">
        <v>219.8014285714287</v>
      </c>
      <c r="D1385">
        <v>235.739523809524</v>
      </c>
      <c r="E1385">
        <v>238.1980952380954</v>
      </c>
    </row>
    <row r="1386" spans="1:5">
      <c r="A1386">
        <v>1384</v>
      </c>
      <c r="B1386">
        <v>0.07277855477855497</v>
      </c>
      <c r="C1386">
        <v>219.7733333333335</v>
      </c>
      <c r="D1386">
        <v>235.7909523809525</v>
      </c>
      <c r="E1386">
        <v>238.5614285714287</v>
      </c>
    </row>
    <row r="1387" spans="1:5">
      <c r="A1387">
        <v>1385</v>
      </c>
      <c r="B1387">
        <v>0.06701981351981369</v>
      </c>
      <c r="C1387">
        <v>219.7535714285716</v>
      </c>
      <c r="D1387">
        <v>235.8454761904763</v>
      </c>
      <c r="E1387">
        <v>238.8466666666668</v>
      </c>
    </row>
    <row r="1388" spans="1:5">
      <c r="A1388">
        <v>1386</v>
      </c>
      <c r="B1388">
        <v>0.06222960372960389</v>
      </c>
      <c r="C1388">
        <v>219.7338095238097</v>
      </c>
      <c r="D1388">
        <v>235.9000000000002</v>
      </c>
      <c r="E1388">
        <v>239.1319047619049</v>
      </c>
    </row>
    <row r="1389" spans="1:5">
      <c r="A1389">
        <v>1387</v>
      </c>
      <c r="B1389">
        <v>0.05991491841491858</v>
      </c>
      <c r="C1389">
        <v>219.7292857142859</v>
      </c>
      <c r="D1389">
        <v>235.9540476190478</v>
      </c>
      <c r="E1389">
        <v>239.3933333333335</v>
      </c>
    </row>
    <row r="1390" spans="1:5">
      <c r="A1390">
        <v>1388</v>
      </c>
      <c r="B1390">
        <v>0.05736247086247102</v>
      </c>
      <c r="C1390">
        <v>219.7247619047621</v>
      </c>
      <c r="D1390">
        <v>236.0080952380954</v>
      </c>
      <c r="E1390">
        <v>239.6547619047621</v>
      </c>
    </row>
    <row r="1391" spans="1:5">
      <c r="A1391">
        <v>1389</v>
      </c>
      <c r="B1391">
        <v>0.05135547785547799</v>
      </c>
      <c r="C1391">
        <v>219.7202380952383</v>
      </c>
      <c r="D1391">
        <v>236.0602380952383</v>
      </c>
      <c r="E1391">
        <v>239.9316666666668</v>
      </c>
    </row>
    <row r="1392" spans="1:5">
      <c r="A1392">
        <v>1390</v>
      </c>
      <c r="B1392">
        <v>0.04162237762237773</v>
      </c>
      <c r="C1392">
        <v>219.7157142857145</v>
      </c>
      <c r="D1392">
        <v>236.1123809523812</v>
      </c>
      <c r="E1392">
        <v>240.2085714285716</v>
      </c>
    </row>
    <row r="1393" spans="1:5">
      <c r="A1393">
        <v>1391</v>
      </c>
      <c r="B1393">
        <v>0.03652331002331012</v>
      </c>
      <c r="C1393">
        <v>219.7166666666668</v>
      </c>
      <c r="D1393">
        <v>236.1647619047621</v>
      </c>
      <c r="E1393">
        <v>240.4442857142859</v>
      </c>
    </row>
    <row r="1394" spans="1:5">
      <c r="A1394">
        <v>1392</v>
      </c>
      <c r="B1394">
        <v>0.02804545454545462</v>
      </c>
      <c r="C1394">
        <v>219.7176190476192</v>
      </c>
      <c r="D1394">
        <v>236.217142857143</v>
      </c>
      <c r="E1394">
        <v>240.6800000000002</v>
      </c>
    </row>
    <row r="1395" spans="1:5">
      <c r="A1395">
        <v>1393</v>
      </c>
      <c r="B1395">
        <v>0.02610955710955718</v>
      </c>
      <c r="C1395">
        <v>219.724523809524</v>
      </c>
      <c r="D1395">
        <v>236.2659523809526</v>
      </c>
      <c r="E1395">
        <v>240.9209523809525</v>
      </c>
    </row>
    <row r="1396" spans="1:5">
      <c r="A1396">
        <v>1394</v>
      </c>
      <c r="B1396">
        <v>0.0255303030303031</v>
      </c>
      <c r="C1396">
        <v>219.7314285714288</v>
      </c>
      <c r="D1396">
        <v>236.3147619047621</v>
      </c>
      <c r="E1396">
        <v>241.1619047619049</v>
      </c>
    </row>
    <row r="1397" spans="1:5">
      <c r="A1397">
        <v>1395</v>
      </c>
      <c r="B1397">
        <v>0.02445804195804202</v>
      </c>
      <c r="C1397">
        <v>219.7307142857145</v>
      </c>
      <c r="D1397">
        <v>236.3635714285716</v>
      </c>
      <c r="E1397">
        <v>241.4609523809526</v>
      </c>
    </row>
    <row r="1398" spans="1:5">
      <c r="A1398">
        <v>1396</v>
      </c>
      <c r="B1398">
        <v>0.02352097902097908</v>
      </c>
      <c r="C1398">
        <v>219.7300000000002</v>
      </c>
      <c r="D1398">
        <v>236.4123809523811</v>
      </c>
      <c r="E1398">
        <v>241.7600000000002</v>
      </c>
    </row>
    <row r="1399" spans="1:5">
      <c r="A1399">
        <v>1397</v>
      </c>
      <c r="B1399">
        <v>0.02227738927738934</v>
      </c>
      <c r="C1399">
        <v>219.7280952380954</v>
      </c>
      <c r="D1399">
        <v>236.4564285714287</v>
      </c>
      <c r="E1399">
        <v>242.0611904761907</v>
      </c>
    </row>
    <row r="1400" spans="1:5">
      <c r="A1400">
        <v>1398</v>
      </c>
      <c r="B1400">
        <v>0.02167249417249423</v>
      </c>
      <c r="C1400">
        <v>219.7261904761907</v>
      </c>
      <c r="D1400">
        <v>236.5004761904764</v>
      </c>
      <c r="E1400">
        <v>242.3623809523811</v>
      </c>
    </row>
    <row r="1401" spans="1:5">
      <c r="A1401">
        <v>1399</v>
      </c>
      <c r="B1401">
        <v>0.02060256410256416</v>
      </c>
      <c r="C1401">
        <v>219.7297619047621</v>
      </c>
      <c r="D1401">
        <v>236.5385714285716</v>
      </c>
      <c r="E1401">
        <v>242.7069047619049</v>
      </c>
    </row>
    <row r="1402" spans="1:5">
      <c r="A1402">
        <v>1400</v>
      </c>
      <c r="B1402">
        <v>0.02119813519813525</v>
      </c>
      <c r="C1402">
        <v>219.7333333333335</v>
      </c>
      <c r="D1402">
        <v>236.5766666666669</v>
      </c>
      <c r="E1402">
        <v>243.0514285714287</v>
      </c>
    </row>
    <row r="1403" spans="1:5">
      <c r="A1403">
        <v>1401</v>
      </c>
      <c r="B1403">
        <v>0.01833566433566438</v>
      </c>
      <c r="C1403">
        <v>219.7340476190478</v>
      </c>
      <c r="D1403">
        <v>236.611904761905</v>
      </c>
      <c r="E1403">
        <v>243.4604761904764</v>
      </c>
    </row>
    <row r="1404" spans="1:5">
      <c r="A1404">
        <v>1402</v>
      </c>
      <c r="B1404">
        <v>0.01506759906759911</v>
      </c>
      <c r="C1404">
        <v>219.7347619047621</v>
      </c>
      <c r="D1404">
        <v>236.6471428571431</v>
      </c>
      <c r="E1404">
        <v>243.869523809524</v>
      </c>
    </row>
    <row r="1405" spans="1:5">
      <c r="A1405">
        <v>1403</v>
      </c>
      <c r="B1405">
        <v>0.007277389277389296</v>
      </c>
      <c r="C1405">
        <v>219.7376190476192</v>
      </c>
      <c r="D1405">
        <v>236.6873809523811</v>
      </c>
      <c r="E1405">
        <v>244.2490476190478</v>
      </c>
    </row>
    <row r="1406" spans="1:5">
      <c r="A1406">
        <v>1404</v>
      </c>
      <c r="B1406">
        <v>0.000691142191142192</v>
      </c>
      <c r="C1406">
        <v>219.7404761904764</v>
      </c>
      <c r="D1406">
        <v>236.7276190476192</v>
      </c>
      <c r="E1406">
        <v>244.6285714285716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0.4</v>
      </c>
      <c r="C3">
        <v>20</v>
      </c>
      <c r="D3" t="s">
        <v>101</v>
      </c>
    </row>
    <row r="4" spans="1:4">
      <c r="A4">
        <v>22</v>
      </c>
      <c r="B4">
        <v>1.57</v>
      </c>
      <c r="C4">
        <v>20</v>
      </c>
      <c r="D4" t="s">
        <v>101</v>
      </c>
    </row>
    <row r="5" spans="1:4">
      <c r="A5">
        <v>33</v>
      </c>
      <c r="B5">
        <v>3.01</v>
      </c>
      <c r="C5">
        <v>20</v>
      </c>
      <c r="D5" t="s">
        <v>101</v>
      </c>
    </row>
    <row r="6" spans="1:4">
      <c r="A6">
        <v>44</v>
      </c>
      <c r="B6">
        <v>4.41</v>
      </c>
      <c r="C6">
        <v>20.1</v>
      </c>
      <c r="D6" t="s">
        <v>101</v>
      </c>
    </row>
    <row r="7" spans="1:4">
      <c r="A7">
        <v>55</v>
      </c>
      <c r="B7">
        <v>5.63</v>
      </c>
      <c r="C7">
        <v>22.6</v>
      </c>
      <c r="D7" t="s">
        <v>99</v>
      </c>
    </row>
    <row r="8" spans="1:4">
      <c r="A8">
        <v>66</v>
      </c>
      <c r="B8">
        <v>6.61</v>
      </c>
      <c r="C8">
        <v>24.6</v>
      </c>
      <c r="D8" t="s">
        <v>99</v>
      </c>
    </row>
    <row r="9" spans="1:4">
      <c r="A9">
        <v>77</v>
      </c>
      <c r="B9">
        <v>7.47</v>
      </c>
      <c r="C9">
        <v>26.3</v>
      </c>
      <c r="D9" t="s">
        <v>99</v>
      </c>
    </row>
    <row r="10" spans="1:4">
      <c r="A10">
        <v>88</v>
      </c>
      <c r="B10">
        <v>8.16</v>
      </c>
      <c r="C10">
        <v>27.7</v>
      </c>
      <c r="D10" t="s">
        <v>99</v>
      </c>
    </row>
    <row r="11" spans="1:4">
      <c r="A11">
        <v>99</v>
      </c>
      <c r="B11">
        <v>8.82</v>
      </c>
      <c r="C11">
        <v>29.1</v>
      </c>
      <c r="D11" t="s">
        <v>99</v>
      </c>
    </row>
    <row r="12" spans="1:4">
      <c r="A12">
        <v>110</v>
      </c>
      <c r="B12">
        <v>9.529999999999999</v>
      </c>
      <c r="C12">
        <v>30.5</v>
      </c>
      <c r="D12" t="s">
        <v>99</v>
      </c>
    </row>
    <row r="13" spans="1:4">
      <c r="A13">
        <v>121</v>
      </c>
      <c r="B13">
        <v>10.25</v>
      </c>
      <c r="C13">
        <v>32</v>
      </c>
      <c r="D13" t="s">
        <v>99</v>
      </c>
    </row>
    <row r="14" spans="1:4">
      <c r="A14">
        <v>132</v>
      </c>
      <c r="B14">
        <v>11</v>
      </c>
      <c r="C14">
        <v>33.5</v>
      </c>
      <c r="D14" t="s">
        <v>99</v>
      </c>
    </row>
    <row r="15" spans="1:4">
      <c r="A15">
        <v>143</v>
      </c>
      <c r="B15">
        <v>11.72</v>
      </c>
      <c r="C15">
        <v>35</v>
      </c>
      <c r="D15" t="s">
        <v>99</v>
      </c>
    </row>
    <row r="16" spans="1:4">
      <c r="A16">
        <v>154</v>
      </c>
      <c r="B16">
        <v>12.36</v>
      </c>
      <c r="C16">
        <v>36.3</v>
      </c>
      <c r="D16" t="s">
        <v>99</v>
      </c>
    </row>
    <row r="17" spans="1:4">
      <c r="A17">
        <v>165</v>
      </c>
      <c r="B17">
        <v>13.01</v>
      </c>
      <c r="C17">
        <v>37.6</v>
      </c>
      <c r="D17" t="s">
        <v>99</v>
      </c>
    </row>
    <row r="18" spans="1:4">
      <c r="A18">
        <v>176</v>
      </c>
      <c r="B18">
        <v>13.6</v>
      </c>
      <c r="C18">
        <v>38.9</v>
      </c>
      <c r="D18" t="s">
        <v>99</v>
      </c>
    </row>
    <row r="19" spans="1:4">
      <c r="A19">
        <v>187</v>
      </c>
      <c r="B19">
        <v>14.28</v>
      </c>
      <c r="C19">
        <v>40.3</v>
      </c>
      <c r="D19" t="s">
        <v>99</v>
      </c>
    </row>
    <row r="20" spans="1:4">
      <c r="A20">
        <v>198</v>
      </c>
      <c r="B20">
        <v>14.86</v>
      </c>
      <c r="C20">
        <v>41.5</v>
      </c>
      <c r="D20" t="s">
        <v>99</v>
      </c>
    </row>
    <row r="21" spans="1:4">
      <c r="A21">
        <v>208</v>
      </c>
      <c r="B21">
        <v>15.4</v>
      </c>
      <c r="C21">
        <v>42.7</v>
      </c>
      <c r="D21" t="s">
        <v>99</v>
      </c>
    </row>
    <row r="22" spans="1:4">
      <c r="A22">
        <v>220</v>
      </c>
      <c r="B22">
        <v>16</v>
      </c>
      <c r="C22">
        <v>44</v>
      </c>
      <c r="D22" t="s">
        <v>99</v>
      </c>
    </row>
    <row r="23" spans="1:4">
      <c r="A23">
        <v>231</v>
      </c>
      <c r="B23">
        <v>16.61</v>
      </c>
      <c r="C23">
        <v>45.3</v>
      </c>
      <c r="D23" t="s">
        <v>99</v>
      </c>
    </row>
    <row r="24" spans="1:4">
      <c r="A24">
        <v>242</v>
      </c>
      <c r="B24">
        <v>17.22</v>
      </c>
      <c r="C24">
        <v>46.6</v>
      </c>
      <c r="D24" t="s">
        <v>99</v>
      </c>
    </row>
    <row r="25" spans="1:4">
      <c r="A25">
        <v>253</v>
      </c>
      <c r="B25">
        <v>17.77</v>
      </c>
      <c r="C25">
        <v>47.8</v>
      </c>
      <c r="D25" t="s">
        <v>99</v>
      </c>
    </row>
    <row r="26" spans="1:4">
      <c r="A26">
        <v>264</v>
      </c>
      <c r="B26">
        <v>18.32</v>
      </c>
      <c r="C26">
        <v>49</v>
      </c>
      <c r="D26" t="s">
        <v>99</v>
      </c>
    </row>
    <row r="27" spans="1:4">
      <c r="A27">
        <v>275</v>
      </c>
      <c r="B27">
        <v>18.77</v>
      </c>
      <c r="C27">
        <v>50</v>
      </c>
      <c r="D27" t="s">
        <v>99</v>
      </c>
    </row>
    <row r="28" spans="1:4">
      <c r="A28">
        <v>286</v>
      </c>
      <c r="B28">
        <v>19.19</v>
      </c>
      <c r="C28">
        <v>51</v>
      </c>
      <c r="D28" t="s">
        <v>99</v>
      </c>
    </row>
    <row r="29" spans="1:4">
      <c r="A29">
        <v>297</v>
      </c>
      <c r="B29">
        <v>19.57</v>
      </c>
      <c r="C29">
        <v>51.8</v>
      </c>
      <c r="D29" t="s">
        <v>99</v>
      </c>
    </row>
    <row r="30" spans="1:4">
      <c r="A30">
        <v>308</v>
      </c>
      <c r="B30">
        <v>19.93</v>
      </c>
      <c r="C30">
        <v>52.6</v>
      </c>
      <c r="D30" t="s">
        <v>99</v>
      </c>
    </row>
    <row r="31" spans="1:4">
      <c r="A31">
        <v>319</v>
      </c>
      <c r="B31">
        <v>20.3</v>
      </c>
      <c r="C31">
        <v>53.5</v>
      </c>
      <c r="D31" t="s">
        <v>99</v>
      </c>
    </row>
    <row r="32" spans="1:4">
      <c r="A32">
        <v>330</v>
      </c>
      <c r="B32">
        <v>20.68</v>
      </c>
      <c r="C32">
        <v>54.3</v>
      </c>
      <c r="D32" t="s">
        <v>99</v>
      </c>
    </row>
    <row r="33" spans="1:4">
      <c r="A33">
        <v>341</v>
      </c>
      <c r="B33">
        <v>21.02</v>
      </c>
      <c r="C33">
        <v>55.1</v>
      </c>
      <c r="D33" t="s">
        <v>99</v>
      </c>
    </row>
    <row r="34" spans="1:4">
      <c r="A34">
        <v>352</v>
      </c>
      <c r="B34">
        <v>21.34</v>
      </c>
      <c r="C34">
        <v>55.8</v>
      </c>
      <c r="D34" t="s">
        <v>99</v>
      </c>
    </row>
    <row r="35" spans="1:4">
      <c r="A35">
        <v>363</v>
      </c>
      <c r="B35">
        <v>21.71</v>
      </c>
      <c r="C35">
        <v>56.7</v>
      </c>
      <c r="D35" t="s">
        <v>99</v>
      </c>
    </row>
    <row r="36" spans="1:4">
      <c r="A36">
        <v>374</v>
      </c>
      <c r="B36">
        <v>22.08</v>
      </c>
      <c r="C36">
        <v>57.5</v>
      </c>
      <c r="D36" t="s">
        <v>99</v>
      </c>
    </row>
    <row r="37" spans="1:4">
      <c r="A37">
        <v>385</v>
      </c>
      <c r="B37">
        <v>22.44</v>
      </c>
      <c r="C37">
        <v>58.4</v>
      </c>
      <c r="D37" t="s">
        <v>99</v>
      </c>
    </row>
    <row r="38" spans="1:4">
      <c r="A38">
        <v>396</v>
      </c>
      <c r="B38">
        <v>22.77</v>
      </c>
      <c r="C38">
        <v>59.1</v>
      </c>
      <c r="D38" t="s">
        <v>99</v>
      </c>
    </row>
    <row r="39" spans="1:4">
      <c r="A39">
        <v>407</v>
      </c>
      <c r="B39">
        <v>23.09</v>
      </c>
      <c r="C39">
        <v>59.9</v>
      </c>
      <c r="D39" t="s">
        <v>99</v>
      </c>
    </row>
    <row r="40" spans="1:4">
      <c r="A40">
        <v>418</v>
      </c>
      <c r="B40">
        <v>23.4</v>
      </c>
      <c r="C40">
        <v>60.6</v>
      </c>
      <c r="D40" t="s">
        <v>99</v>
      </c>
    </row>
    <row r="41" spans="1:4">
      <c r="A41">
        <v>428</v>
      </c>
      <c r="B41">
        <v>23.74</v>
      </c>
      <c r="C41">
        <v>61.4</v>
      </c>
      <c r="D41" t="s">
        <v>99</v>
      </c>
    </row>
    <row r="42" spans="1:4">
      <c r="A42">
        <v>440</v>
      </c>
      <c r="B42">
        <v>24.09</v>
      </c>
      <c r="C42">
        <v>62.2</v>
      </c>
      <c r="D42" t="s">
        <v>99</v>
      </c>
    </row>
    <row r="43" spans="1:4">
      <c r="A43">
        <v>450</v>
      </c>
      <c r="B43">
        <v>24.43</v>
      </c>
      <c r="C43">
        <v>63</v>
      </c>
      <c r="D43" t="s">
        <v>99</v>
      </c>
    </row>
    <row r="44" spans="1:4">
      <c r="A44">
        <v>462</v>
      </c>
      <c r="B44">
        <v>24.77</v>
      </c>
      <c r="C44">
        <v>63.9</v>
      </c>
      <c r="D44" t="s">
        <v>99</v>
      </c>
    </row>
    <row r="45" spans="1:4">
      <c r="A45">
        <v>472</v>
      </c>
      <c r="B45">
        <v>25.09</v>
      </c>
      <c r="C45">
        <v>64.59999999999999</v>
      </c>
      <c r="D45" t="s">
        <v>99</v>
      </c>
    </row>
    <row r="46" spans="1:4">
      <c r="A46">
        <v>484</v>
      </c>
      <c r="B46">
        <v>25.39</v>
      </c>
      <c r="C46">
        <v>65.3</v>
      </c>
      <c r="D46" t="s">
        <v>99</v>
      </c>
    </row>
    <row r="47" spans="1:4">
      <c r="A47">
        <v>494</v>
      </c>
      <c r="B47">
        <v>25.69</v>
      </c>
      <c r="C47">
        <v>66.09999999999999</v>
      </c>
      <c r="D47" t="s">
        <v>99</v>
      </c>
    </row>
    <row r="48" spans="1:4">
      <c r="A48">
        <v>506</v>
      </c>
      <c r="B48">
        <v>26.02</v>
      </c>
      <c r="C48">
        <v>66.90000000000001</v>
      </c>
      <c r="D48" t="s">
        <v>99</v>
      </c>
    </row>
    <row r="49" spans="1:4">
      <c r="A49">
        <v>516</v>
      </c>
      <c r="B49">
        <v>26.33</v>
      </c>
      <c r="C49">
        <v>67.59999999999999</v>
      </c>
      <c r="D49" t="s">
        <v>99</v>
      </c>
    </row>
    <row r="50" spans="1:4">
      <c r="A50">
        <v>528</v>
      </c>
      <c r="B50">
        <v>26.63</v>
      </c>
      <c r="C50">
        <v>68.40000000000001</v>
      </c>
      <c r="D50" t="s">
        <v>99</v>
      </c>
    </row>
    <row r="51" spans="1:4">
      <c r="A51">
        <v>538</v>
      </c>
      <c r="B51">
        <v>26.93</v>
      </c>
      <c r="C51">
        <v>69.09999999999999</v>
      </c>
      <c r="D51" t="s">
        <v>99</v>
      </c>
    </row>
    <row r="52" spans="1:4">
      <c r="A52">
        <v>550</v>
      </c>
      <c r="B52">
        <v>27.23</v>
      </c>
      <c r="C52">
        <v>69.8</v>
      </c>
      <c r="D52" t="s">
        <v>99</v>
      </c>
    </row>
    <row r="53" spans="1:4">
      <c r="A53">
        <v>560</v>
      </c>
      <c r="B53">
        <v>27.52</v>
      </c>
      <c r="C53">
        <v>70.5</v>
      </c>
      <c r="D53" t="s">
        <v>99</v>
      </c>
    </row>
    <row r="54" spans="1:4">
      <c r="A54">
        <v>572</v>
      </c>
      <c r="B54">
        <v>27.82</v>
      </c>
      <c r="C54">
        <v>71.3</v>
      </c>
      <c r="D54" t="s">
        <v>99</v>
      </c>
    </row>
    <row r="55" spans="1:4">
      <c r="A55">
        <v>582</v>
      </c>
      <c r="B55">
        <v>28.12</v>
      </c>
      <c r="C55">
        <v>72</v>
      </c>
      <c r="D55" t="s">
        <v>99</v>
      </c>
    </row>
    <row r="56" spans="1:4">
      <c r="A56">
        <v>594</v>
      </c>
      <c r="B56">
        <v>28.4</v>
      </c>
      <c r="C56">
        <v>72.7</v>
      </c>
      <c r="D56" t="s">
        <v>99</v>
      </c>
    </row>
    <row r="57" spans="1:4">
      <c r="A57">
        <v>605</v>
      </c>
      <c r="B57">
        <v>28.69</v>
      </c>
      <c r="C57">
        <v>73.5</v>
      </c>
      <c r="D57" t="s">
        <v>99</v>
      </c>
    </row>
    <row r="58" spans="1:4">
      <c r="A58">
        <v>616</v>
      </c>
      <c r="B58">
        <v>28.95</v>
      </c>
      <c r="C58">
        <v>74.09999999999999</v>
      </c>
      <c r="D58" t="s">
        <v>99</v>
      </c>
    </row>
    <row r="59" spans="1:4">
      <c r="A59">
        <v>627</v>
      </c>
      <c r="B59">
        <v>29.19</v>
      </c>
      <c r="C59">
        <v>74.7</v>
      </c>
      <c r="D59" t="s">
        <v>99</v>
      </c>
    </row>
    <row r="60" spans="1:4">
      <c r="A60">
        <v>638</v>
      </c>
      <c r="B60">
        <v>29.43</v>
      </c>
      <c r="C60">
        <v>75.3</v>
      </c>
      <c r="D60" t="s">
        <v>99</v>
      </c>
    </row>
    <row r="61" spans="1:4">
      <c r="A61">
        <v>649</v>
      </c>
      <c r="B61">
        <v>29.67</v>
      </c>
      <c r="C61">
        <v>76</v>
      </c>
      <c r="D61" t="s">
        <v>99</v>
      </c>
    </row>
    <row r="62" spans="1:4">
      <c r="A62">
        <v>660</v>
      </c>
      <c r="B62">
        <v>29.91</v>
      </c>
      <c r="C62">
        <v>76.59999999999999</v>
      </c>
      <c r="D62" t="s">
        <v>99</v>
      </c>
    </row>
    <row r="63" spans="1:4">
      <c r="A63">
        <v>671</v>
      </c>
      <c r="B63">
        <v>30.16</v>
      </c>
      <c r="C63">
        <v>77.2</v>
      </c>
      <c r="D63" t="s">
        <v>99</v>
      </c>
    </row>
    <row r="64" spans="1:4">
      <c r="A64">
        <v>682</v>
      </c>
      <c r="B64">
        <v>30.45</v>
      </c>
      <c r="C64">
        <v>78</v>
      </c>
      <c r="D64" t="s">
        <v>99</v>
      </c>
    </row>
    <row r="65" spans="1:4">
      <c r="A65">
        <v>693</v>
      </c>
      <c r="B65">
        <v>30.73</v>
      </c>
      <c r="C65">
        <v>78.7</v>
      </c>
      <c r="D65" t="s">
        <v>99</v>
      </c>
    </row>
    <row r="66" spans="1:4">
      <c r="A66">
        <v>704</v>
      </c>
      <c r="B66">
        <v>31.02</v>
      </c>
      <c r="C66">
        <v>79.40000000000001</v>
      </c>
      <c r="D66" t="s">
        <v>99</v>
      </c>
    </row>
    <row r="67" spans="1:4">
      <c r="A67">
        <v>715</v>
      </c>
      <c r="B67">
        <v>31.28</v>
      </c>
      <c r="C67">
        <v>80.09999999999999</v>
      </c>
      <c r="D67" t="s">
        <v>99</v>
      </c>
    </row>
    <row r="68" spans="1:4">
      <c r="A68">
        <v>726</v>
      </c>
      <c r="B68">
        <v>31.54</v>
      </c>
      <c r="C68">
        <v>80.8</v>
      </c>
      <c r="D68" t="s">
        <v>99</v>
      </c>
    </row>
    <row r="69" spans="1:4">
      <c r="A69">
        <v>737</v>
      </c>
      <c r="B69">
        <v>31.84</v>
      </c>
      <c r="C69">
        <v>81.59999999999999</v>
      </c>
      <c r="D69" t="s">
        <v>99</v>
      </c>
    </row>
    <row r="70" spans="1:4">
      <c r="A70">
        <v>748</v>
      </c>
      <c r="B70">
        <v>32.14</v>
      </c>
      <c r="C70">
        <v>82.40000000000001</v>
      </c>
      <c r="D70" t="s">
        <v>99</v>
      </c>
    </row>
    <row r="71" spans="1:4">
      <c r="A71">
        <v>759</v>
      </c>
      <c r="B71">
        <v>32.41</v>
      </c>
      <c r="C71">
        <v>83.09999999999999</v>
      </c>
      <c r="D71" t="s">
        <v>99</v>
      </c>
    </row>
    <row r="72" spans="1:4">
      <c r="A72">
        <v>770</v>
      </c>
      <c r="B72">
        <v>32.71</v>
      </c>
      <c r="C72">
        <v>83.90000000000001</v>
      </c>
      <c r="D72" t="s">
        <v>99</v>
      </c>
    </row>
    <row r="73" spans="1:4">
      <c r="A73">
        <v>780</v>
      </c>
      <c r="B73">
        <v>32.99</v>
      </c>
      <c r="C73">
        <v>84.59999999999999</v>
      </c>
      <c r="D73" t="s">
        <v>99</v>
      </c>
    </row>
    <row r="74" spans="1:4">
      <c r="A74">
        <v>792</v>
      </c>
      <c r="B74">
        <v>33.3</v>
      </c>
      <c r="C74">
        <v>85.5</v>
      </c>
      <c r="D74" t="s">
        <v>99</v>
      </c>
    </row>
    <row r="75" spans="1:4">
      <c r="A75">
        <v>802</v>
      </c>
      <c r="B75">
        <v>33.62</v>
      </c>
      <c r="C75">
        <v>86.3</v>
      </c>
      <c r="D75" t="s">
        <v>99</v>
      </c>
    </row>
    <row r="76" spans="1:4">
      <c r="A76">
        <v>814</v>
      </c>
      <c r="B76">
        <v>33.95</v>
      </c>
      <c r="C76">
        <v>87.2</v>
      </c>
      <c r="D76" t="s">
        <v>99</v>
      </c>
    </row>
    <row r="77" spans="1:4">
      <c r="A77">
        <v>824</v>
      </c>
      <c r="B77">
        <v>34.27</v>
      </c>
      <c r="C77">
        <v>88.09999999999999</v>
      </c>
      <c r="D77" t="s">
        <v>99</v>
      </c>
    </row>
    <row r="78" spans="1:4">
      <c r="A78">
        <v>835</v>
      </c>
      <c r="B78">
        <v>34.56</v>
      </c>
      <c r="C78">
        <v>88.90000000000001</v>
      </c>
      <c r="D78" t="s">
        <v>99</v>
      </c>
    </row>
    <row r="79" spans="1:4">
      <c r="A79">
        <v>846</v>
      </c>
      <c r="B79">
        <v>34.87</v>
      </c>
      <c r="C79">
        <v>89.8</v>
      </c>
      <c r="D79" t="s">
        <v>99</v>
      </c>
    </row>
    <row r="80" spans="1:4">
      <c r="A80">
        <v>857</v>
      </c>
      <c r="B80">
        <v>35.18</v>
      </c>
      <c r="C80">
        <v>90.59999999999999</v>
      </c>
      <c r="D80" t="s">
        <v>99</v>
      </c>
    </row>
    <row r="81" spans="1:4">
      <c r="A81">
        <v>868</v>
      </c>
      <c r="B81">
        <v>35.5</v>
      </c>
      <c r="C81">
        <v>91.5</v>
      </c>
      <c r="D81" t="s">
        <v>99</v>
      </c>
    </row>
    <row r="82" spans="1:4">
      <c r="A82">
        <v>879</v>
      </c>
      <c r="B82">
        <v>35.82</v>
      </c>
      <c r="C82">
        <v>92.40000000000001</v>
      </c>
      <c r="D82" t="s">
        <v>99</v>
      </c>
    </row>
    <row r="83" spans="1:4">
      <c r="A83">
        <v>890</v>
      </c>
      <c r="B83">
        <v>36.13</v>
      </c>
      <c r="C83">
        <v>93.3</v>
      </c>
      <c r="D83" t="s">
        <v>99</v>
      </c>
    </row>
    <row r="84" spans="1:4">
      <c r="A84">
        <v>901</v>
      </c>
      <c r="B84">
        <v>36.44</v>
      </c>
      <c r="C84">
        <v>94.2</v>
      </c>
      <c r="D84" t="s">
        <v>99</v>
      </c>
    </row>
    <row r="85" spans="1:4">
      <c r="A85">
        <v>912</v>
      </c>
      <c r="B85">
        <v>36.79</v>
      </c>
      <c r="C85">
        <v>95.09999999999999</v>
      </c>
      <c r="D85" t="s">
        <v>99</v>
      </c>
    </row>
    <row r="86" spans="1:4">
      <c r="A86">
        <v>923</v>
      </c>
      <c r="B86">
        <v>37.12</v>
      </c>
      <c r="C86">
        <v>96.09999999999999</v>
      </c>
      <c r="D86" t="s">
        <v>99</v>
      </c>
    </row>
    <row r="87" spans="1:4">
      <c r="A87">
        <v>934</v>
      </c>
      <c r="B87">
        <v>37.45</v>
      </c>
      <c r="C87">
        <v>97.09999999999999</v>
      </c>
      <c r="D87" t="s">
        <v>99</v>
      </c>
    </row>
    <row r="88" spans="1:4">
      <c r="A88">
        <v>945</v>
      </c>
      <c r="B88">
        <v>37.77</v>
      </c>
      <c r="C88">
        <v>98</v>
      </c>
      <c r="D88" t="s">
        <v>99</v>
      </c>
    </row>
    <row r="89" spans="1:4">
      <c r="A89">
        <v>956</v>
      </c>
      <c r="B89">
        <v>38.12</v>
      </c>
      <c r="C89">
        <v>99</v>
      </c>
      <c r="D89" t="s">
        <v>99</v>
      </c>
    </row>
    <row r="90" spans="1:4">
      <c r="A90">
        <v>967</v>
      </c>
      <c r="B90">
        <v>38.46</v>
      </c>
      <c r="C90">
        <v>100</v>
      </c>
      <c r="D90" t="s">
        <v>99</v>
      </c>
    </row>
    <row r="91" spans="1:4">
      <c r="A91">
        <v>978</v>
      </c>
      <c r="B91">
        <v>38.79</v>
      </c>
      <c r="C91">
        <v>101</v>
      </c>
      <c r="D91" t="s">
        <v>99</v>
      </c>
    </row>
    <row r="92" spans="1:4">
      <c r="A92">
        <v>989</v>
      </c>
      <c r="B92">
        <v>39.13</v>
      </c>
      <c r="C92">
        <v>102</v>
      </c>
      <c r="D92" t="s">
        <v>99</v>
      </c>
    </row>
    <row r="93" spans="1:4">
      <c r="A93">
        <v>1000</v>
      </c>
      <c r="B93">
        <v>39.43</v>
      </c>
      <c r="C93">
        <v>102.9</v>
      </c>
      <c r="D93" t="s">
        <v>99</v>
      </c>
    </row>
    <row r="94" spans="1:4">
      <c r="A94">
        <v>1011</v>
      </c>
      <c r="B94">
        <v>39.72</v>
      </c>
      <c r="C94">
        <v>103.7</v>
      </c>
      <c r="D94" t="s">
        <v>99</v>
      </c>
    </row>
    <row r="95" spans="1:4">
      <c r="A95">
        <v>1022</v>
      </c>
      <c r="B95">
        <v>40.06</v>
      </c>
      <c r="C95">
        <v>104.7</v>
      </c>
      <c r="D95" t="s">
        <v>99</v>
      </c>
    </row>
    <row r="96" spans="1:4">
      <c r="A96">
        <v>1033</v>
      </c>
      <c r="B96">
        <v>40.39</v>
      </c>
      <c r="C96">
        <v>105.7</v>
      </c>
      <c r="D96" t="s">
        <v>99</v>
      </c>
    </row>
    <row r="97" spans="1:4">
      <c r="A97">
        <v>1044</v>
      </c>
      <c r="B97">
        <v>40.71</v>
      </c>
      <c r="C97">
        <v>106.7</v>
      </c>
      <c r="D97" t="s">
        <v>99</v>
      </c>
    </row>
    <row r="98" spans="1:4">
      <c r="A98">
        <v>1055</v>
      </c>
      <c r="B98">
        <v>41.03</v>
      </c>
      <c r="C98">
        <v>107.7</v>
      </c>
      <c r="D98" t="s">
        <v>99</v>
      </c>
    </row>
    <row r="99" spans="1:4">
      <c r="A99">
        <v>1066</v>
      </c>
      <c r="B99">
        <v>41.38</v>
      </c>
      <c r="C99">
        <v>108.8</v>
      </c>
      <c r="D99" t="s">
        <v>99</v>
      </c>
    </row>
    <row r="100" spans="1:4">
      <c r="A100">
        <v>1077</v>
      </c>
      <c r="B100">
        <v>41.73</v>
      </c>
      <c r="C100">
        <v>109.9</v>
      </c>
      <c r="D100" t="s">
        <v>99</v>
      </c>
    </row>
    <row r="101" spans="1:4">
      <c r="A101">
        <v>1088</v>
      </c>
      <c r="B101">
        <v>42.05</v>
      </c>
      <c r="C101">
        <v>110.9</v>
      </c>
      <c r="D101" t="s">
        <v>99</v>
      </c>
    </row>
    <row r="102" spans="1:4">
      <c r="A102">
        <v>1099</v>
      </c>
      <c r="B102">
        <v>42.41</v>
      </c>
      <c r="C102">
        <v>112</v>
      </c>
      <c r="D102" t="s">
        <v>99</v>
      </c>
    </row>
    <row r="103" spans="1:4">
      <c r="A103">
        <v>1110</v>
      </c>
      <c r="B103">
        <v>42.76</v>
      </c>
      <c r="C103">
        <v>113.1</v>
      </c>
      <c r="D103" t="s">
        <v>99</v>
      </c>
    </row>
    <row r="104" spans="1:4">
      <c r="A104">
        <v>1121</v>
      </c>
      <c r="B104">
        <v>43.12</v>
      </c>
      <c r="C104">
        <v>114.3</v>
      </c>
      <c r="D104" t="s">
        <v>99</v>
      </c>
    </row>
    <row r="105" spans="1:4">
      <c r="A105">
        <v>1132</v>
      </c>
      <c r="B105">
        <v>43.46</v>
      </c>
      <c r="C105">
        <v>115.4</v>
      </c>
      <c r="D105" t="s">
        <v>99</v>
      </c>
    </row>
    <row r="106" spans="1:4">
      <c r="A106">
        <v>1143</v>
      </c>
      <c r="B106">
        <v>43.81</v>
      </c>
      <c r="C106">
        <v>116.5</v>
      </c>
      <c r="D106" t="s">
        <v>99</v>
      </c>
    </row>
    <row r="107" spans="1:4">
      <c r="A107">
        <v>1154</v>
      </c>
      <c r="B107">
        <v>44.18</v>
      </c>
      <c r="C107">
        <v>117.7</v>
      </c>
      <c r="D107" t="s">
        <v>99</v>
      </c>
    </row>
    <row r="108" spans="1:4">
      <c r="A108">
        <v>1165</v>
      </c>
      <c r="B108">
        <v>44.54</v>
      </c>
      <c r="C108">
        <v>118.9</v>
      </c>
      <c r="D108" t="s">
        <v>99</v>
      </c>
    </row>
    <row r="109" spans="1:4">
      <c r="A109">
        <v>1176</v>
      </c>
      <c r="B109">
        <v>44.9</v>
      </c>
      <c r="C109">
        <v>139.1</v>
      </c>
      <c r="D109" t="s">
        <v>99</v>
      </c>
    </row>
    <row r="110" spans="1:4">
      <c r="A110">
        <v>1188</v>
      </c>
      <c r="B110">
        <v>45.25</v>
      </c>
      <c r="C110">
        <v>139.2</v>
      </c>
      <c r="D110" t="s">
        <v>99</v>
      </c>
    </row>
    <row r="111" spans="1:4">
      <c r="A111">
        <v>1198</v>
      </c>
      <c r="B111">
        <v>45.6</v>
      </c>
      <c r="C111">
        <v>139.2</v>
      </c>
      <c r="D111" t="s">
        <v>99</v>
      </c>
    </row>
    <row r="112" spans="1:4">
      <c r="A112">
        <v>1210</v>
      </c>
      <c r="B112">
        <v>45.98</v>
      </c>
      <c r="C112">
        <v>139.3</v>
      </c>
      <c r="D112" t="s">
        <v>99</v>
      </c>
    </row>
    <row r="113" spans="1:4">
      <c r="A113">
        <v>1220</v>
      </c>
      <c r="B113">
        <v>46.37</v>
      </c>
      <c r="C113">
        <v>139.4</v>
      </c>
      <c r="D113" t="s">
        <v>99</v>
      </c>
    </row>
    <row r="114" spans="1:4">
      <c r="A114">
        <v>1232</v>
      </c>
      <c r="B114">
        <v>46.75</v>
      </c>
      <c r="C114">
        <v>139.4</v>
      </c>
      <c r="D114" t="s">
        <v>99</v>
      </c>
    </row>
    <row r="115" spans="1:4">
      <c r="A115">
        <v>1242</v>
      </c>
      <c r="B115">
        <v>47.14</v>
      </c>
      <c r="C115">
        <v>139.5</v>
      </c>
      <c r="D115" t="s">
        <v>99</v>
      </c>
    </row>
    <row r="116" spans="1:4">
      <c r="A116">
        <v>1254</v>
      </c>
      <c r="B116">
        <v>47.53</v>
      </c>
      <c r="C116">
        <v>139.5</v>
      </c>
      <c r="D116" t="s">
        <v>99</v>
      </c>
    </row>
    <row r="117" spans="1:4">
      <c r="A117">
        <v>1264</v>
      </c>
      <c r="B117">
        <v>47.94</v>
      </c>
      <c r="C117">
        <v>139.6</v>
      </c>
      <c r="D117" t="s">
        <v>99</v>
      </c>
    </row>
    <row r="118" spans="1:4">
      <c r="A118">
        <v>1276</v>
      </c>
      <c r="B118">
        <v>48.34</v>
      </c>
      <c r="C118">
        <v>139.7</v>
      </c>
      <c r="D118" t="s">
        <v>99</v>
      </c>
    </row>
    <row r="119" spans="1:4">
      <c r="A119">
        <v>1286</v>
      </c>
      <c r="B119">
        <v>48.77</v>
      </c>
      <c r="C119">
        <v>139.7</v>
      </c>
      <c r="D119" t="s">
        <v>99</v>
      </c>
    </row>
    <row r="120" spans="1:4">
      <c r="A120">
        <v>1298</v>
      </c>
      <c r="B120">
        <v>49.21</v>
      </c>
      <c r="C120">
        <v>139.8</v>
      </c>
      <c r="D120" t="s">
        <v>99</v>
      </c>
    </row>
    <row r="121" spans="1:4">
      <c r="A121">
        <v>1308</v>
      </c>
      <c r="B121">
        <v>49.68</v>
      </c>
      <c r="C121">
        <v>139.9</v>
      </c>
      <c r="D121" t="s">
        <v>99</v>
      </c>
    </row>
    <row r="122" spans="1:4">
      <c r="A122">
        <v>1320</v>
      </c>
      <c r="B122">
        <v>50.12</v>
      </c>
      <c r="C122">
        <v>139.9</v>
      </c>
      <c r="D122" t="s">
        <v>99</v>
      </c>
    </row>
    <row r="123" spans="1:4">
      <c r="A123">
        <v>1330</v>
      </c>
      <c r="B123">
        <v>50.52</v>
      </c>
      <c r="C123">
        <v>140</v>
      </c>
      <c r="D123" t="s">
        <v>99</v>
      </c>
    </row>
    <row r="124" spans="1:4">
      <c r="A124">
        <v>1342</v>
      </c>
      <c r="B124">
        <v>50.87</v>
      </c>
      <c r="C124">
        <v>142.5</v>
      </c>
      <c r="D124" t="s">
        <v>99</v>
      </c>
    </row>
    <row r="125" spans="1:4">
      <c r="A125">
        <v>1352</v>
      </c>
      <c r="B125">
        <v>51.17</v>
      </c>
      <c r="C125">
        <v>145.1</v>
      </c>
      <c r="D125" t="s">
        <v>99</v>
      </c>
    </row>
    <row r="126" spans="1:4">
      <c r="A126">
        <v>1364</v>
      </c>
      <c r="B126">
        <v>51.35</v>
      </c>
      <c r="C126">
        <v>146.7</v>
      </c>
      <c r="D126" t="s">
        <v>99</v>
      </c>
    </row>
    <row r="127" spans="1:4">
      <c r="A127">
        <v>1374</v>
      </c>
      <c r="B127">
        <v>51.4</v>
      </c>
      <c r="C127">
        <v>147.1</v>
      </c>
      <c r="D127" t="s">
        <v>99</v>
      </c>
    </row>
    <row r="128" spans="1:4">
      <c r="A128">
        <v>1386</v>
      </c>
      <c r="B128">
        <v>51.42</v>
      </c>
      <c r="C128">
        <v>147.3</v>
      </c>
      <c r="D128" t="s">
        <v>99</v>
      </c>
    </row>
    <row r="129" spans="1:4">
      <c r="A129">
        <v>1397</v>
      </c>
      <c r="B129">
        <v>51.43</v>
      </c>
      <c r="C129">
        <v>147.4</v>
      </c>
      <c r="D129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2025-07-27T03:00:59Z</dcterms:created>
  <dcterms:modified xsi:type="dcterms:W3CDTF">2025-07-27T03:00:59Z</dcterms:modified>
</cp:coreProperties>
</file>